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5" windowWidth="15195" windowHeight="8445"/>
  </bookViews>
  <sheets>
    <sheet name="Arkusz1" sheetId="1" r:id="rId1"/>
    <sheet name="Arkusz2" sheetId="2" r:id="rId2"/>
    <sheet name="Arkusz3" sheetId="3" r:id="rId3"/>
    <sheet name="Arkusz4" sheetId="4" r:id="rId4"/>
    <sheet name="Arkusz5" sheetId="5" r:id="rId5"/>
    <sheet name="Arkusz6" sheetId="6" r:id="rId6"/>
    <sheet name="Arkusz7" sheetId="7" r:id="rId7"/>
    <sheet name="Arkusz8" sheetId="8" r:id="rId8"/>
    <sheet name="Arkusz9" sheetId="9" r:id="rId9"/>
    <sheet name="Arkusz10" sheetId="11" r:id="rId10"/>
    <sheet name="Arkusz11" sheetId="12" r:id="rId11"/>
  </sheets>
  <calcPr calcId="125725"/>
</workbook>
</file>

<file path=xl/calcChain.xml><?xml version="1.0" encoding="utf-8"?>
<calcChain xmlns="http://schemas.openxmlformats.org/spreadsheetml/2006/main">
  <c r="E500" i="12"/>
  <c r="D500"/>
  <c r="C500"/>
  <c r="B500"/>
  <c r="A500"/>
  <c r="E499"/>
  <c r="D499"/>
  <c r="C499"/>
  <c r="B499"/>
  <c r="A499"/>
  <c r="E498"/>
  <c r="D498"/>
  <c r="C498"/>
  <c r="B498"/>
  <c r="A498"/>
  <c r="E497"/>
  <c r="D497"/>
  <c r="C497"/>
  <c r="B497"/>
  <c r="A497"/>
  <c r="E496"/>
  <c r="D496"/>
  <c r="C496"/>
  <c r="B496"/>
  <c r="A496"/>
  <c r="E495"/>
  <c r="D495"/>
  <c r="C495"/>
  <c r="B495"/>
  <c r="A495"/>
  <c r="E494"/>
  <c r="D494"/>
  <c r="C494"/>
  <c r="B494"/>
  <c r="A494"/>
  <c r="E493"/>
  <c r="D493"/>
  <c r="C493"/>
  <c r="B493"/>
  <c r="A493"/>
  <c r="E492"/>
  <c r="D492"/>
  <c r="C492"/>
  <c r="B492"/>
  <c r="A492"/>
  <c r="E491"/>
  <c r="D491"/>
  <c r="C491"/>
  <c r="B491"/>
  <c r="A491"/>
  <c r="E490"/>
  <c r="D490"/>
  <c r="C490"/>
  <c r="B490"/>
  <c r="A490"/>
  <c r="E489"/>
  <c r="D489"/>
  <c r="C489"/>
  <c r="B489"/>
  <c r="A489"/>
  <c r="E488"/>
  <c r="D488"/>
  <c r="C488"/>
  <c r="B488"/>
  <c r="A488"/>
  <c r="E487"/>
  <c r="D487"/>
  <c r="C487"/>
  <c r="B487"/>
  <c r="A487"/>
  <c r="E486"/>
  <c r="D486"/>
  <c r="C486"/>
  <c r="B486"/>
  <c r="A486"/>
  <c r="E485"/>
  <c r="D485"/>
  <c r="C485"/>
  <c r="B485"/>
  <c r="A485"/>
  <c r="E484"/>
  <c r="D484"/>
  <c r="C484"/>
  <c r="B484"/>
  <c r="A484"/>
  <c r="E483"/>
  <c r="D483"/>
  <c r="C483"/>
  <c r="B483"/>
  <c r="A483"/>
  <c r="E482"/>
  <c r="D482"/>
  <c r="C482"/>
  <c r="B482"/>
  <c r="A482"/>
  <c r="E481"/>
  <c r="D481"/>
  <c r="C481"/>
  <c r="B481"/>
  <c r="A481"/>
  <c r="E480"/>
  <c r="D480"/>
  <c r="C480"/>
  <c r="B480"/>
  <c r="A480"/>
  <c r="E479"/>
  <c r="D479"/>
  <c r="C479"/>
  <c r="B479"/>
  <c r="A479"/>
  <c r="E478"/>
  <c r="D478"/>
  <c r="C478"/>
  <c r="B478"/>
  <c r="A478"/>
  <c r="E477"/>
  <c r="D477"/>
  <c r="C477"/>
  <c r="B477"/>
  <c r="A477"/>
  <c r="E476"/>
  <c r="D476"/>
  <c r="C476"/>
  <c r="B476"/>
  <c r="A476"/>
  <c r="E475"/>
  <c r="D475"/>
  <c r="C475"/>
  <c r="B475"/>
  <c r="A475"/>
  <c r="E474"/>
  <c r="D474"/>
  <c r="C474"/>
  <c r="B474"/>
  <c r="A474"/>
  <c r="E473"/>
  <c r="D473"/>
  <c r="C473"/>
  <c r="B473"/>
  <c r="A473"/>
  <c r="E472"/>
  <c r="D472"/>
  <c r="C472"/>
  <c r="B472"/>
  <c r="A472"/>
  <c r="E471"/>
  <c r="D471"/>
  <c r="C471"/>
  <c r="B471"/>
  <c r="A471"/>
  <c r="E470"/>
  <c r="D470"/>
  <c r="C470"/>
  <c r="B470"/>
  <c r="A470"/>
  <c r="E469"/>
  <c r="D469"/>
  <c r="C469"/>
  <c r="B469"/>
  <c r="A469"/>
  <c r="E468"/>
  <c r="D468"/>
  <c r="C468"/>
  <c r="B468"/>
  <c r="A468"/>
  <c r="E467"/>
  <c r="D467"/>
  <c r="C467"/>
  <c r="B467"/>
  <c r="A467"/>
  <c r="E466"/>
  <c r="D466"/>
  <c r="C466"/>
  <c r="B466"/>
  <c r="A466"/>
  <c r="E465"/>
  <c r="D465"/>
  <c r="C465"/>
  <c r="B465"/>
  <c r="A465"/>
  <c r="E464"/>
  <c r="D464"/>
  <c r="C464"/>
  <c r="B464"/>
  <c r="A464"/>
  <c r="E463"/>
  <c r="D463"/>
  <c r="C463"/>
  <c r="B463"/>
  <c r="A463"/>
  <c r="E462"/>
  <c r="D462"/>
  <c r="C462"/>
  <c r="B462"/>
  <c r="A462"/>
  <c r="E461"/>
  <c r="D461"/>
  <c r="C461"/>
  <c r="B461"/>
  <c r="A461"/>
  <c r="E460"/>
  <c r="D460"/>
  <c r="C460"/>
  <c r="B460"/>
  <c r="A460"/>
  <c r="E459"/>
  <c r="D459"/>
  <c r="C459"/>
  <c r="B459"/>
  <c r="A459"/>
  <c r="E458"/>
  <c r="D458"/>
  <c r="C458"/>
  <c r="B458"/>
  <c r="A458"/>
  <c r="E457"/>
  <c r="D457"/>
  <c r="C457"/>
  <c r="B457"/>
  <c r="A457"/>
  <c r="E456"/>
  <c r="D456"/>
  <c r="C456"/>
  <c r="B456"/>
  <c r="A456"/>
  <c r="E455"/>
  <c r="D455"/>
  <c r="C455"/>
  <c r="B455"/>
  <c r="A455"/>
  <c r="E454"/>
  <c r="D454"/>
  <c r="C454"/>
  <c r="B454"/>
  <c r="A454"/>
  <c r="E453"/>
  <c r="D453"/>
  <c r="C453"/>
  <c r="B453"/>
  <c r="A453"/>
  <c r="E452"/>
  <c r="D452"/>
  <c r="C452"/>
  <c r="B452"/>
  <c r="A452"/>
  <c r="E451"/>
  <c r="D451"/>
  <c r="C451"/>
  <c r="B451"/>
  <c r="A451"/>
  <c r="E450"/>
  <c r="D450"/>
  <c r="C450"/>
  <c r="B450"/>
  <c r="A450"/>
  <c r="E449"/>
  <c r="D449"/>
  <c r="C449"/>
  <c r="B449"/>
  <c r="A449"/>
  <c r="E448"/>
  <c r="D448"/>
  <c r="C448"/>
  <c r="B448"/>
  <c r="A448"/>
  <c r="E447"/>
  <c r="D447"/>
  <c r="C447"/>
  <c r="B447"/>
  <c r="A447"/>
  <c r="E446"/>
  <c r="D446"/>
  <c r="C446"/>
  <c r="B446"/>
  <c r="A446"/>
  <c r="E445"/>
  <c r="D445"/>
  <c r="C445"/>
  <c r="B445"/>
  <c r="A445"/>
  <c r="E444"/>
  <c r="D444"/>
  <c r="C444"/>
  <c r="B444"/>
  <c r="A444"/>
  <c r="E443"/>
  <c r="D443"/>
  <c r="C443"/>
  <c r="B443"/>
  <c r="A443"/>
  <c r="E442"/>
  <c r="D442"/>
  <c r="C442"/>
  <c r="B442"/>
  <c r="A442"/>
  <c r="E441"/>
  <c r="D441"/>
  <c r="C441"/>
  <c r="B441"/>
  <c r="A441"/>
  <c r="E440"/>
  <c r="D440"/>
  <c r="C440"/>
  <c r="B440"/>
  <c r="A440"/>
  <c r="E439"/>
  <c r="D439"/>
  <c r="C439"/>
  <c r="B439"/>
  <c r="A439"/>
  <c r="E438"/>
  <c r="D438"/>
  <c r="C438"/>
  <c r="B438"/>
  <c r="A438"/>
  <c r="E437"/>
  <c r="D437"/>
  <c r="C437"/>
  <c r="B437"/>
  <c r="A437"/>
  <c r="E436"/>
  <c r="D436"/>
  <c r="C436"/>
  <c r="B436"/>
  <c r="A436"/>
  <c r="E435"/>
  <c r="D435"/>
  <c r="C435"/>
  <c r="B435"/>
  <c r="A435"/>
  <c r="E434"/>
  <c r="D434"/>
  <c r="C434"/>
  <c r="B434"/>
  <c r="A434"/>
  <c r="E433"/>
  <c r="D433"/>
  <c r="C433"/>
  <c r="B433"/>
  <c r="A433"/>
  <c r="E432"/>
  <c r="D432"/>
  <c r="C432"/>
  <c r="B432"/>
  <c r="A432"/>
  <c r="E431"/>
  <c r="D431"/>
  <c r="C431"/>
  <c r="B431"/>
  <c r="A431"/>
  <c r="E430"/>
  <c r="D430"/>
  <c r="C430"/>
  <c r="B430"/>
  <c r="A430"/>
  <c r="E429"/>
  <c r="D429"/>
  <c r="C429"/>
  <c r="B429"/>
  <c r="A429"/>
  <c r="E428"/>
  <c r="D428"/>
  <c r="C428"/>
  <c r="B428"/>
  <c r="A428"/>
  <c r="E427"/>
  <c r="D427"/>
  <c r="C427"/>
  <c r="B427"/>
  <c r="A427"/>
  <c r="E426"/>
  <c r="D426"/>
  <c r="C426"/>
  <c r="B426"/>
  <c r="A426"/>
  <c r="E425"/>
  <c r="D425"/>
  <c r="C425"/>
  <c r="B425"/>
  <c r="A425"/>
  <c r="E424"/>
  <c r="D424"/>
  <c r="C424"/>
  <c r="B424"/>
  <c r="A424"/>
  <c r="E423"/>
  <c r="D423"/>
  <c r="C423"/>
  <c r="B423"/>
  <c r="A423"/>
  <c r="E422"/>
  <c r="D422"/>
  <c r="C422"/>
  <c r="B422"/>
  <c r="A422"/>
  <c r="E421"/>
  <c r="D421"/>
  <c r="C421"/>
  <c r="B421"/>
  <c r="A421"/>
  <c r="E420"/>
  <c r="D420"/>
  <c r="C420"/>
  <c r="B420"/>
  <c r="A420"/>
  <c r="E419"/>
  <c r="D419"/>
  <c r="C419"/>
  <c r="B419"/>
  <c r="A419"/>
  <c r="E418"/>
  <c r="D418"/>
  <c r="C418"/>
  <c r="B418"/>
  <c r="A418"/>
  <c r="E417"/>
  <c r="D417"/>
  <c r="C417"/>
  <c r="B417"/>
  <c r="A417"/>
  <c r="E416"/>
  <c r="D416"/>
  <c r="C416"/>
  <c r="B416"/>
  <c r="A416"/>
  <c r="E415"/>
  <c r="D415"/>
  <c r="C415"/>
  <c r="B415"/>
  <c r="A415"/>
  <c r="E414"/>
  <c r="D414"/>
  <c r="C414"/>
  <c r="B414"/>
  <c r="A414"/>
  <c r="E413"/>
  <c r="D413"/>
  <c r="C413"/>
  <c r="B413"/>
  <c r="A413"/>
  <c r="E412"/>
  <c r="D412"/>
  <c r="C412"/>
  <c r="B412"/>
  <c r="A412"/>
  <c r="E411"/>
  <c r="D411"/>
  <c r="C411"/>
  <c r="B411"/>
  <c r="A411"/>
  <c r="E410"/>
  <c r="D410"/>
  <c r="C410"/>
  <c r="B410"/>
  <c r="A410"/>
  <c r="E409"/>
  <c r="D409"/>
  <c r="C409"/>
  <c r="B409"/>
  <c r="A409"/>
  <c r="E408"/>
  <c r="D408"/>
  <c r="C408"/>
  <c r="B408"/>
  <c r="A408"/>
  <c r="E407"/>
  <c r="D407"/>
  <c r="C407"/>
  <c r="B407"/>
  <c r="A407"/>
  <c r="E406"/>
  <c r="D406"/>
  <c r="C406"/>
  <c r="B406"/>
  <c r="A406"/>
  <c r="E405"/>
  <c r="D405"/>
  <c r="C405"/>
  <c r="B405"/>
  <c r="A405"/>
  <c r="E404"/>
  <c r="D404"/>
  <c r="C404"/>
  <c r="B404"/>
  <c r="A404"/>
  <c r="E403"/>
  <c r="D403"/>
  <c r="C403"/>
  <c r="B403"/>
  <c r="A403"/>
  <c r="E402"/>
  <c r="D402"/>
  <c r="C402"/>
  <c r="B402"/>
  <c r="A402"/>
  <c r="E401"/>
  <c r="D401"/>
  <c r="C401"/>
  <c r="B401"/>
  <c r="A401"/>
  <c r="E400"/>
  <c r="D400"/>
  <c r="C400"/>
  <c r="B400"/>
  <c r="A400"/>
  <c r="E399"/>
  <c r="D399"/>
  <c r="C399"/>
  <c r="B399"/>
  <c r="A399"/>
  <c r="E398"/>
  <c r="D398"/>
  <c r="C398"/>
  <c r="B398"/>
  <c r="A398"/>
  <c r="E397"/>
  <c r="D397"/>
  <c r="C397"/>
  <c r="B397"/>
  <c r="A397"/>
  <c r="E396"/>
  <c r="D396"/>
  <c r="C396"/>
  <c r="B396"/>
  <c r="A396"/>
  <c r="E395"/>
  <c r="D395"/>
  <c r="C395"/>
  <c r="B395"/>
  <c r="A395"/>
  <c r="E394"/>
  <c r="D394"/>
  <c r="C394"/>
  <c r="B394"/>
  <c r="A394"/>
  <c r="E393"/>
  <c r="D393"/>
  <c r="C393"/>
  <c r="B393"/>
  <c r="A393"/>
  <c r="E392"/>
  <c r="D392"/>
  <c r="C392"/>
  <c r="B392"/>
  <c r="A392"/>
  <c r="E391"/>
  <c r="D391"/>
  <c r="C391"/>
  <c r="B391"/>
  <c r="A391"/>
  <c r="E390"/>
  <c r="D390"/>
  <c r="C390"/>
  <c r="B390"/>
  <c r="A390"/>
  <c r="E389"/>
  <c r="D389"/>
  <c r="C389"/>
  <c r="B389"/>
  <c r="A389"/>
  <c r="E388"/>
  <c r="D388"/>
  <c r="C388"/>
  <c r="B388"/>
  <c r="A388"/>
  <c r="E387"/>
  <c r="D387"/>
  <c r="C387"/>
  <c r="B387"/>
  <c r="A387"/>
  <c r="E386"/>
  <c r="D386"/>
  <c r="C386"/>
  <c r="B386"/>
  <c r="A386"/>
  <c r="E385"/>
  <c r="D385"/>
  <c r="C385"/>
  <c r="B385"/>
  <c r="A385"/>
  <c r="E384"/>
  <c r="D384"/>
  <c r="C384"/>
  <c r="B384"/>
  <c r="A384"/>
  <c r="E383"/>
  <c r="D383"/>
  <c r="C383"/>
  <c r="B383"/>
  <c r="A383"/>
  <c r="E382"/>
  <c r="D382"/>
  <c r="C382"/>
  <c r="B382"/>
  <c r="A382"/>
  <c r="E381"/>
  <c r="D381"/>
  <c r="C381"/>
  <c r="B381"/>
  <c r="A381"/>
  <c r="E380"/>
  <c r="D380"/>
  <c r="C380"/>
  <c r="B380"/>
  <c r="A380"/>
  <c r="E379"/>
  <c r="D379"/>
  <c r="C379"/>
  <c r="B379"/>
  <c r="A379"/>
  <c r="E378"/>
  <c r="D378"/>
  <c r="C378"/>
  <c r="B378"/>
  <c r="A378"/>
  <c r="E377"/>
  <c r="D377"/>
  <c r="C377"/>
  <c r="B377"/>
  <c r="A377"/>
  <c r="E376"/>
  <c r="D376"/>
  <c r="C376"/>
  <c r="B376"/>
  <c r="A376"/>
  <c r="E375"/>
  <c r="D375"/>
  <c r="C375"/>
  <c r="B375"/>
  <c r="A375"/>
  <c r="E374"/>
  <c r="D374"/>
  <c r="C374"/>
  <c r="B374"/>
  <c r="A374"/>
  <c r="E373"/>
  <c r="D373"/>
  <c r="C373"/>
  <c r="B373"/>
  <c r="A373"/>
  <c r="E372"/>
  <c r="D372"/>
  <c r="C372"/>
  <c r="B372"/>
  <c r="A372"/>
  <c r="E371"/>
  <c r="D371"/>
  <c r="C371"/>
  <c r="B371"/>
  <c r="A371"/>
  <c r="E370"/>
  <c r="D370"/>
  <c r="C370"/>
  <c r="B370"/>
  <c r="A370"/>
  <c r="E369"/>
  <c r="D369"/>
  <c r="C369"/>
  <c r="B369"/>
  <c r="A369"/>
  <c r="E368"/>
  <c r="D368"/>
  <c r="C368"/>
  <c r="B368"/>
  <c r="A368"/>
  <c r="E367"/>
  <c r="D367"/>
  <c r="C367"/>
  <c r="B367"/>
  <c r="A367"/>
  <c r="E366"/>
  <c r="D366"/>
  <c r="C366"/>
  <c r="B366"/>
  <c r="A366"/>
  <c r="E365"/>
  <c r="D365"/>
  <c r="C365"/>
  <c r="B365"/>
  <c r="A365"/>
  <c r="E364"/>
  <c r="D364"/>
  <c r="C364"/>
  <c r="B364"/>
  <c r="A364"/>
  <c r="E363"/>
  <c r="D363"/>
  <c r="C363"/>
  <c r="B363"/>
  <c r="A363"/>
  <c r="E362"/>
  <c r="D362"/>
  <c r="C362"/>
  <c r="B362"/>
  <c r="A362"/>
  <c r="E361"/>
  <c r="D361"/>
  <c r="C361"/>
  <c r="B361"/>
  <c r="A361"/>
  <c r="E360"/>
  <c r="D360"/>
  <c r="C360"/>
  <c r="B360"/>
  <c r="A360"/>
  <c r="E359"/>
  <c r="D359"/>
  <c r="C359"/>
  <c r="B359"/>
  <c r="A359"/>
  <c r="E358"/>
  <c r="D358"/>
  <c r="C358"/>
  <c r="B358"/>
  <c r="A358"/>
  <c r="E357"/>
  <c r="D357"/>
  <c r="C357"/>
  <c r="B357"/>
  <c r="A357"/>
  <c r="E356"/>
  <c r="D356"/>
  <c r="C356"/>
  <c r="B356"/>
  <c r="A356"/>
  <c r="E355"/>
  <c r="D355"/>
  <c r="C355"/>
  <c r="B355"/>
  <c r="A355"/>
  <c r="E354"/>
  <c r="D354"/>
  <c r="C354"/>
  <c r="B354"/>
  <c r="A354"/>
  <c r="E353"/>
  <c r="D353"/>
  <c r="C353"/>
  <c r="B353"/>
  <c r="A353"/>
  <c r="E352"/>
  <c r="D352"/>
  <c r="C352"/>
  <c r="B352"/>
  <c r="A352"/>
  <c r="E351"/>
  <c r="D351"/>
  <c r="C351"/>
  <c r="B351"/>
  <c r="A351"/>
  <c r="E350"/>
  <c r="D350"/>
  <c r="C350"/>
  <c r="B350"/>
  <c r="A350"/>
  <c r="E349"/>
  <c r="D349"/>
  <c r="C349"/>
  <c r="B349"/>
  <c r="A349"/>
  <c r="E348"/>
  <c r="D348"/>
  <c r="C348"/>
  <c r="B348"/>
  <c r="A348"/>
  <c r="E347"/>
  <c r="D347"/>
  <c r="C347"/>
  <c r="B347"/>
  <c r="A347"/>
  <c r="E346"/>
  <c r="D346"/>
  <c r="C346"/>
  <c r="B346"/>
  <c r="A346"/>
  <c r="E345"/>
  <c r="D345"/>
  <c r="C345"/>
  <c r="B345"/>
  <c r="A345"/>
  <c r="E344"/>
  <c r="D344"/>
  <c r="C344"/>
  <c r="B344"/>
  <c r="A344"/>
  <c r="E343"/>
  <c r="D343"/>
  <c r="C343"/>
  <c r="B343"/>
  <c r="A343"/>
  <c r="E342"/>
  <c r="D342"/>
  <c r="C342"/>
  <c r="B342"/>
  <c r="A342"/>
  <c r="E341"/>
  <c r="D341"/>
  <c r="C341"/>
  <c r="B341"/>
  <c r="A341"/>
  <c r="E340"/>
  <c r="D340"/>
  <c r="C340"/>
  <c r="B340"/>
  <c r="A340"/>
  <c r="E339"/>
  <c r="D339"/>
  <c r="C339"/>
  <c r="B339"/>
  <c r="A339"/>
  <c r="E338"/>
  <c r="D338"/>
  <c r="C338"/>
  <c r="B338"/>
  <c r="A338"/>
  <c r="E337"/>
  <c r="D337"/>
  <c r="C337"/>
  <c r="B337"/>
  <c r="A337"/>
  <c r="E336"/>
  <c r="D336"/>
  <c r="C336"/>
  <c r="B336"/>
  <c r="A336"/>
  <c r="E335"/>
  <c r="D335"/>
  <c r="C335"/>
  <c r="B335"/>
  <c r="A335"/>
  <c r="E334"/>
  <c r="D334"/>
  <c r="C334"/>
  <c r="B334"/>
  <c r="A334"/>
  <c r="E333"/>
  <c r="D333"/>
  <c r="C333"/>
  <c r="B333"/>
  <c r="A333"/>
  <c r="E332"/>
  <c r="D332"/>
  <c r="C332"/>
  <c r="B332"/>
  <c r="A332"/>
  <c r="E331"/>
  <c r="D331"/>
  <c r="C331"/>
  <c r="B331"/>
  <c r="A331"/>
  <c r="E330"/>
  <c r="D330"/>
  <c r="C330"/>
  <c r="B330"/>
  <c r="A330"/>
  <c r="E329"/>
  <c r="D329"/>
  <c r="C329"/>
  <c r="B329"/>
  <c r="A329"/>
  <c r="E328"/>
  <c r="D328"/>
  <c r="C328"/>
  <c r="B328"/>
  <c r="A328"/>
  <c r="E327"/>
  <c r="D327"/>
  <c r="C327"/>
  <c r="B327"/>
  <c r="A327"/>
  <c r="E326"/>
  <c r="D326"/>
  <c r="C326"/>
  <c r="B326"/>
  <c r="A326"/>
  <c r="E325"/>
  <c r="D325"/>
  <c r="C325"/>
  <c r="B325"/>
  <c r="A325"/>
  <c r="E324"/>
  <c r="D324"/>
  <c r="C324"/>
  <c r="B324"/>
  <c r="A324"/>
  <c r="E323"/>
  <c r="D323"/>
  <c r="C323"/>
  <c r="B323"/>
  <c r="A323"/>
  <c r="E322"/>
  <c r="D322"/>
  <c r="C322"/>
  <c r="B322"/>
  <c r="A322"/>
  <c r="E321"/>
  <c r="D321"/>
  <c r="C321"/>
  <c r="B321"/>
  <c r="A321"/>
  <c r="E320"/>
  <c r="D320"/>
  <c r="C320"/>
  <c r="B320"/>
  <c r="A320"/>
  <c r="E319"/>
  <c r="D319"/>
  <c r="C319"/>
  <c r="B319"/>
  <c r="A319"/>
  <c r="E318"/>
  <c r="D318"/>
  <c r="C318"/>
  <c r="B318"/>
  <c r="A318"/>
  <c r="E317"/>
  <c r="D317"/>
  <c r="C317"/>
  <c r="B317"/>
  <c r="A317"/>
  <c r="E316"/>
  <c r="D316"/>
  <c r="C316"/>
  <c r="B316"/>
  <c r="A316"/>
  <c r="E315"/>
  <c r="D315"/>
  <c r="C315"/>
  <c r="B315"/>
  <c r="A315"/>
  <c r="E314"/>
  <c r="D314"/>
  <c r="C314"/>
  <c r="B314"/>
  <c r="A314"/>
  <c r="E313"/>
  <c r="D313"/>
  <c r="C313"/>
  <c r="B313"/>
  <c r="A313"/>
  <c r="E312"/>
  <c r="D312"/>
  <c r="C312"/>
  <c r="B312"/>
  <c r="A312"/>
  <c r="E311"/>
  <c r="D311"/>
  <c r="C311"/>
  <c r="B311"/>
  <c r="A311"/>
  <c r="E310"/>
  <c r="D310"/>
  <c r="C310"/>
  <c r="B310"/>
  <c r="A310"/>
  <c r="E309"/>
  <c r="D309"/>
  <c r="C309"/>
  <c r="B309"/>
  <c r="A309"/>
  <c r="E308"/>
  <c r="D308"/>
  <c r="C308"/>
  <c r="B308"/>
  <c r="A308"/>
  <c r="E307"/>
  <c r="D307"/>
  <c r="C307"/>
  <c r="B307"/>
  <c r="A307"/>
  <c r="E306"/>
  <c r="D306"/>
  <c r="C306"/>
  <c r="B306"/>
  <c r="A306"/>
  <c r="E305"/>
  <c r="D305"/>
  <c r="C305"/>
  <c r="B305"/>
  <c r="A305"/>
  <c r="E304"/>
  <c r="D304"/>
  <c r="C304"/>
  <c r="B304"/>
  <c r="A304"/>
  <c r="E303"/>
  <c r="D303"/>
  <c r="C303"/>
  <c r="B303"/>
  <c r="A303"/>
  <c r="E302"/>
  <c r="D302"/>
  <c r="C302"/>
  <c r="B302"/>
  <c r="A302"/>
  <c r="E301"/>
  <c r="D301"/>
  <c r="C301"/>
  <c r="B301"/>
  <c r="A301"/>
  <c r="E300"/>
  <c r="D300"/>
  <c r="C300"/>
  <c r="B300"/>
  <c r="A300"/>
  <c r="E299"/>
  <c r="D299"/>
  <c r="C299"/>
  <c r="B299"/>
  <c r="A299"/>
  <c r="E298"/>
  <c r="D298"/>
  <c r="C298"/>
  <c r="B298"/>
  <c r="A298"/>
  <c r="E297"/>
  <c r="D297"/>
  <c r="C297"/>
  <c r="B297"/>
  <c r="A297"/>
  <c r="E296"/>
  <c r="D296"/>
  <c r="C296"/>
  <c r="B296"/>
  <c r="A296"/>
  <c r="E295"/>
  <c r="D295"/>
  <c r="C295"/>
  <c r="B295"/>
  <c r="A295"/>
  <c r="E294"/>
  <c r="D294"/>
  <c r="C294"/>
  <c r="B294"/>
  <c r="A294"/>
  <c r="E293"/>
  <c r="D293"/>
  <c r="C293"/>
  <c r="B293"/>
  <c r="A293"/>
  <c r="E292"/>
  <c r="D292"/>
  <c r="C292"/>
  <c r="B292"/>
  <c r="A292"/>
  <c r="E291"/>
  <c r="D291"/>
  <c r="C291"/>
  <c r="B291"/>
  <c r="A291"/>
  <c r="E290"/>
  <c r="D290"/>
  <c r="C290"/>
  <c r="B290"/>
  <c r="A290"/>
  <c r="E289"/>
  <c r="D289"/>
  <c r="C289"/>
  <c r="B289"/>
  <c r="A289"/>
  <c r="E288"/>
  <c r="D288"/>
  <c r="C288"/>
  <c r="B288"/>
  <c r="A288"/>
  <c r="E287"/>
  <c r="D287"/>
  <c r="C287"/>
  <c r="B287"/>
  <c r="A287"/>
  <c r="E286"/>
  <c r="D286"/>
  <c r="C286"/>
  <c r="B286"/>
  <c r="A286"/>
  <c r="E285"/>
  <c r="D285"/>
  <c r="C285"/>
  <c r="B285"/>
  <c r="A285"/>
  <c r="E284"/>
  <c r="D284"/>
  <c r="C284"/>
  <c r="B284"/>
  <c r="A284"/>
  <c r="E283"/>
  <c r="D283"/>
  <c r="C283"/>
  <c r="B283"/>
  <c r="A283"/>
  <c r="E282"/>
  <c r="D282"/>
  <c r="C282"/>
  <c r="B282"/>
  <c r="A282"/>
  <c r="E281"/>
  <c r="D281"/>
  <c r="C281"/>
  <c r="B281"/>
  <c r="A281"/>
  <c r="E280"/>
  <c r="D280"/>
  <c r="C280"/>
  <c r="B280"/>
  <c r="A280"/>
  <c r="E279"/>
  <c r="D279"/>
  <c r="C279"/>
  <c r="B279"/>
  <c r="A279"/>
  <c r="E278"/>
  <c r="D278"/>
  <c r="C278"/>
  <c r="B278"/>
  <c r="A278"/>
  <c r="E277"/>
  <c r="D277"/>
  <c r="C277"/>
  <c r="B277"/>
  <c r="A277"/>
  <c r="E276"/>
  <c r="D276"/>
  <c r="C276"/>
  <c r="B276"/>
  <c r="A276"/>
  <c r="E275"/>
  <c r="D275"/>
  <c r="C275"/>
  <c r="B275"/>
  <c r="A275"/>
  <c r="E274"/>
  <c r="D274"/>
  <c r="C274"/>
  <c r="B274"/>
  <c r="A274"/>
  <c r="E273"/>
  <c r="D273"/>
  <c r="C273"/>
  <c r="B273"/>
  <c r="A273"/>
  <c r="E272"/>
  <c r="D272"/>
  <c r="C272"/>
  <c r="B272"/>
  <c r="A272"/>
  <c r="E271"/>
  <c r="D271"/>
  <c r="C271"/>
  <c r="B271"/>
  <c r="A271"/>
  <c r="E270"/>
  <c r="D270"/>
  <c r="C270"/>
  <c r="B270"/>
  <c r="A270"/>
  <c r="E269"/>
  <c r="D269"/>
  <c r="C269"/>
  <c r="B269"/>
  <c r="A269"/>
  <c r="E268"/>
  <c r="D268"/>
  <c r="C268"/>
  <c r="B268"/>
  <c r="A268"/>
  <c r="E267"/>
  <c r="D267"/>
  <c r="C267"/>
  <c r="B267"/>
  <c r="A267"/>
  <c r="E266"/>
  <c r="D266"/>
  <c r="C266"/>
  <c r="B266"/>
  <c r="A266"/>
  <c r="E265"/>
  <c r="D265"/>
  <c r="C265"/>
  <c r="B265"/>
  <c r="A265"/>
  <c r="E264"/>
  <c r="D264"/>
  <c r="C264"/>
  <c r="B264"/>
  <c r="A264"/>
  <c r="E263"/>
  <c r="D263"/>
  <c r="C263"/>
  <c r="B263"/>
  <c r="A263"/>
  <c r="E262"/>
  <c r="D262"/>
  <c r="C262"/>
  <c r="B262"/>
  <c r="A262"/>
  <c r="E261"/>
  <c r="D261"/>
  <c r="C261"/>
  <c r="B261"/>
  <c r="A261"/>
  <c r="E260"/>
  <c r="D260"/>
  <c r="C260"/>
  <c r="B260"/>
  <c r="A260"/>
  <c r="E259"/>
  <c r="D259"/>
  <c r="C259"/>
  <c r="B259"/>
  <c r="A259"/>
  <c r="E258"/>
  <c r="D258"/>
  <c r="C258"/>
  <c r="B258"/>
  <c r="A258"/>
  <c r="E257"/>
  <c r="D257"/>
  <c r="C257"/>
  <c r="B257"/>
  <c r="A257"/>
  <c r="E256"/>
  <c r="D256"/>
  <c r="C256"/>
  <c r="B256"/>
  <c r="A256"/>
  <c r="E255"/>
  <c r="D255"/>
  <c r="C255"/>
  <c r="B255"/>
  <c r="A255"/>
  <c r="E254"/>
  <c r="D254"/>
  <c r="C254"/>
  <c r="B254"/>
  <c r="A254"/>
  <c r="E253"/>
  <c r="D253"/>
  <c r="C253"/>
  <c r="B253"/>
  <c r="A253"/>
  <c r="E252"/>
  <c r="D252"/>
  <c r="C252"/>
  <c r="B252"/>
  <c r="A252"/>
  <c r="E251"/>
  <c r="D251"/>
  <c r="C251"/>
  <c r="B251"/>
  <c r="A251"/>
  <c r="E250"/>
  <c r="D250"/>
  <c r="C250"/>
  <c r="B250"/>
  <c r="A250"/>
  <c r="E249"/>
  <c r="D249"/>
  <c r="C249"/>
  <c r="B249"/>
  <c r="A249"/>
  <c r="E248"/>
  <c r="D248"/>
  <c r="C248"/>
  <c r="B248"/>
  <c r="A248"/>
  <c r="E247"/>
  <c r="D247"/>
  <c r="C247"/>
  <c r="B247"/>
  <c r="A247"/>
  <c r="E246"/>
  <c r="D246"/>
  <c r="C246"/>
  <c r="B246"/>
  <c r="A246"/>
  <c r="E245"/>
  <c r="D245"/>
  <c r="C245"/>
  <c r="B245"/>
  <c r="A245"/>
  <c r="E244"/>
  <c r="D244"/>
  <c r="C244"/>
  <c r="B244"/>
  <c r="A244"/>
  <c r="E243"/>
  <c r="D243"/>
  <c r="C243"/>
  <c r="B243"/>
  <c r="A243"/>
  <c r="E242"/>
  <c r="D242"/>
  <c r="C242"/>
  <c r="B242"/>
  <c r="A242"/>
  <c r="E241"/>
  <c r="D241"/>
  <c r="C241"/>
  <c r="B241"/>
  <c r="A241"/>
  <c r="E240"/>
  <c r="D240"/>
  <c r="C240"/>
  <c r="B240"/>
  <c r="A240"/>
  <c r="E239"/>
  <c r="D239"/>
  <c r="C239"/>
  <c r="B239"/>
  <c r="A239"/>
  <c r="E238"/>
  <c r="D238"/>
  <c r="C238"/>
  <c r="B238"/>
  <c r="A238"/>
  <c r="E237"/>
  <c r="D237"/>
  <c r="C237"/>
  <c r="B237"/>
  <c r="A237"/>
  <c r="E236"/>
  <c r="D236"/>
  <c r="C236"/>
  <c r="B236"/>
  <c r="A236"/>
  <c r="E235"/>
  <c r="D235"/>
  <c r="C235"/>
  <c r="B235"/>
  <c r="A235"/>
  <c r="E234"/>
  <c r="D234"/>
  <c r="C234"/>
  <c r="B234"/>
  <c r="A234"/>
  <c r="E233"/>
  <c r="D233"/>
  <c r="C233"/>
  <c r="B233"/>
  <c r="A233"/>
  <c r="E232"/>
  <c r="D232"/>
  <c r="C232"/>
  <c r="B232"/>
  <c r="A232"/>
  <c r="E231"/>
  <c r="D231"/>
  <c r="C231"/>
  <c r="B231"/>
  <c r="A231"/>
  <c r="E230"/>
  <c r="D230"/>
  <c r="C230"/>
  <c r="B230"/>
  <c r="A230"/>
  <c r="E229"/>
  <c r="D229"/>
  <c r="C229"/>
  <c r="B229"/>
  <c r="A229"/>
  <c r="E228"/>
  <c r="D228"/>
  <c r="C228"/>
  <c r="B228"/>
  <c r="A228"/>
  <c r="E227"/>
  <c r="D227"/>
  <c r="C227"/>
  <c r="B227"/>
  <c r="A227"/>
  <c r="E226"/>
  <c r="D226"/>
  <c r="C226"/>
  <c r="B226"/>
  <c r="A226"/>
  <c r="E225"/>
  <c r="D225"/>
  <c r="C225"/>
  <c r="B225"/>
  <c r="A225"/>
  <c r="E224"/>
  <c r="D224"/>
  <c r="C224"/>
  <c r="B224"/>
  <c r="A224"/>
  <c r="E223"/>
  <c r="D223"/>
  <c r="C223"/>
  <c r="B223"/>
  <c r="A223"/>
  <c r="E222"/>
  <c r="D222"/>
  <c r="C222"/>
  <c r="B222"/>
  <c r="A222"/>
  <c r="E221"/>
  <c r="D221"/>
  <c r="C221"/>
  <c r="B221"/>
  <c r="A221"/>
  <c r="E220"/>
  <c r="D220"/>
  <c r="C220"/>
  <c r="B220"/>
  <c r="A220"/>
  <c r="E219"/>
  <c r="D219"/>
  <c r="C219"/>
  <c r="B219"/>
  <c r="A219"/>
  <c r="E218"/>
  <c r="D218"/>
  <c r="C218"/>
  <c r="B218"/>
  <c r="A218"/>
  <c r="E217"/>
  <c r="D217"/>
  <c r="C217"/>
  <c r="B217"/>
  <c r="A217"/>
  <c r="E216"/>
  <c r="D216"/>
  <c r="C216"/>
  <c r="B216"/>
  <c r="A216"/>
  <c r="E215"/>
  <c r="D215"/>
  <c r="C215"/>
  <c r="B215"/>
  <c r="A215"/>
  <c r="E214"/>
  <c r="D214"/>
  <c r="C214"/>
  <c r="B214"/>
  <c r="A214"/>
  <c r="E213"/>
  <c r="D213"/>
  <c r="C213"/>
  <c r="B213"/>
  <c r="A213"/>
  <c r="E212"/>
  <c r="D212"/>
  <c r="C212"/>
  <c r="B212"/>
  <c r="A212"/>
  <c r="E211"/>
  <c r="D211"/>
  <c r="C211"/>
  <c r="B211"/>
  <c r="A211"/>
  <c r="E210"/>
  <c r="D210"/>
  <c r="C210"/>
  <c r="B210"/>
  <c r="A210"/>
  <c r="E209"/>
  <c r="D209"/>
  <c r="C209"/>
  <c r="B209"/>
  <c r="A209"/>
  <c r="E208"/>
  <c r="D208"/>
  <c r="C208"/>
  <c r="B208"/>
  <c r="A208"/>
  <c r="E207"/>
  <c r="D207"/>
  <c r="C207"/>
  <c r="B207"/>
  <c r="A207"/>
  <c r="E206"/>
  <c r="D206"/>
  <c r="C206"/>
  <c r="B206"/>
  <c r="A206"/>
  <c r="E205"/>
  <c r="D205"/>
  <c r="C205"/>
  <c r="B205"/>
  <c r="A205"/>
  <c r="E204"/>
  <c r="D204"/>
  <c r="C204"/>
  <c r="B204"/>
  <c r="A204"/>
  <c r="E203"/>
  <c r="D203"/>
  <c r="C203"/>
  <c r="B203"/>
  <c r="A203"/>
  <c r="E202"/>
  <c r="D202"/>
  <c r="C202"/>
  <c r="B202"/>
  <c r="A202"/>
  <c r="E201"/>
  <c r="D201"/>
  <c r="C201"/>
  <c r="B201"/>
  <c r="A201"/>
  <c r="E200"/>
  <c r="D200"/>
  <c r="C200"/>
  <c r="B200"/>
  <c r="A200"/>
  <c r="E199"/>
  <c r="D199"/>
  <c r="C199"/>
  <c r="B199"/>
  <c r="A199"/>
  <c r="E198"/>
  <c r="D198"/>
  <c r="C198"/>
  <c r="B198"/>
  <c r="A198"/>
  <c r="E197"/>
  <c r="D197"/>
  <c r="C197"/>
  <c r="B197"/>
  <c r="A197"/>
  <c r="E196"/>
  <c r="D196"/>
  <c r="C196"/>
  <c r="B196"/>
  <c r="A196"/>
  <c r="E195"/>
  <c r="D195"/>
  <c r="C195"/>
  <c r="B195"/>
  <c r="A195"/>
  <c r="E194"/>
  <c r="D194"/>
  <c r="C194"/>
  <c r="B194"/>
  <c r="A194"/>
  <c r="E193"/>
  <c r="D193"/>
  <c r="C193"/>
  <c r="B193"/>
  <c r="A193"/>
  <c r="E192"/>
  <c r="D192"/>
  <c r="C192"/>
  <c r="B192"/>
  <c r="A192"/>
  <c r="E191"/>
  <c r="D191"/>
  <c r="C191"/>
  <c r="B191"/>
  <c r="A191"/>
  <c r="E190"/>
  <c r="D190"/>
  <c r="C190"/>
  <c r="B190"/>
  <c r="A190"/>
  <c r="E189"/>
  <c r="D189"/>
  <c r="C189"/>
  <c r="B189"/>
  <c r="A189"/>
  <c r="E188"/>
  <c r="D188"/>
  <c r="C188"/>
  <c r="B188"/>
  <c r="A188"/>
  <c r="E187"/>
  <c r="D187"/>
  <c r="C187"/>
  <c r="B187"/>
  <c r="A187"/>
  <c r="E186"/>
  <c r="D186"/>
  <c r="C186"/>
  <c r="B186"/>
  <c r="A186"/>
  <c r="E185"/>
  <c r="D185"/>
  <c r="C185"/>
  <c r="B185"/>
  <c r="A185"/>
  <c r="E184"/>
  <c r="D184"/>
  <c r="C184"/>
  <c r="B184"/>
  <c r="A184"/>
  <c r="E183"/>
  <c r="D183"/>
  <c r="C183"/>
  <c r="B183"/>
  <c r="A183"/>
  <c r="E182"/>
  <c r="D182"/>
  <c r="C182"/>
  <c r="B182"/>
  <c r="A182"/>
  <c r="E181"/>
  <c r="D181"/>
  <c r="C181"/>
  <c r="B181"/>
  <c r="A181"/>
  <c r="E180"/>
  <c r="D180"/>
  <c r="C180"/>
  <c r="B180"/>
  <c r="A180"/>
  <c r="E179"/>
  <c r="D179"/>
  <c r="C179"/>
  <c r="B179"/>
  <c r="A179"/>
  <c r="E178"/>
  <c r="D178"/>
  <c r="C178"/>
  <c r="B178"/>
  <c r="A178"/>
  <c r="E177"/>
  <c r="D177"/>
  <c r="C177"/>
  <c r="B177"/>
  <c r="A177"/>
  <c r="E176"/>
  <c r="D176"/>
  <c r="C176"/>
  <c r="B176"/>
  <c r="A176"/>
  <c r="E175"/>
  <c r="D175"/>
  <c r="C175"/>
  <c r="B175"/>
  <c r="A175"/>
  <c r="E174"/>
  <c r="D174"/>
  <c r="C174"/>
  <c r="B174"/>
  <c r="A174"/>
  <c r="E173"/>
  <c r="D173"/>
  <c r="C173"/>
  <c r="B173"/>
  <c r="A173"/>
  <c r="E172"/>
  <c r="D172"/>
  <c r="C172"/>
  <c r="B172"/>
  <c r="A172"/>
  <c r="E171"/>
  <c r="D171"/>
  <c r="C171"/>
  <c r="B171"/>
  <c r="A171"/>
  <c r="E170"/>
  <c r="D170"/>
  <c r="C170"/>
  <c r="B170"/>
  <c r="A170"/>
  <c r="E169"/>
  <c r="D169"/>
  <c r="C169"/>
  <c r="B169"/>
  <c r="A169"/>
  <c r="E168"/>
  <c r="D168"/>
  <c r="C168"/>
  <c r="B168"/>
  <c r="A168"/>
  <c r="E167"/>
  <c r="D167"/>
  <c r="C167"/>
  <c r="B167"/>
  <c r="A167"/>
  <c r="E166"/>
  <c r="D166"/>
  <c r="C166"/>
  <c r="B166"/>
  <c r="A166"/>
  <c r="E165"/>
  <c r="D165"/>
  <c r="C165"/>
  <c r="B165"/>
  <c r="A165"/>
  <c r="E164"/>
  <c r="D164"/>
  <c r="C164"/>
  <c r="B164"/>
  <c r="A164"/>
  <c r="E163"/>
  <c r="D163"/>
  <c r="C163"/>
  <c r="B163"/>
  <c r="A163"/>
  <c r="E162"/>
  <c r="D162"/>
  <c r="C162"/>
  <c r="B162"/>
  <c r="A162"/>
  <c r="E161"/>
  <c r="D161"/>
  <c r="C161"/>
  <c r="B161"/>
  <c r="A161"/>
  <c r="E160"/>
  <c r="D160"/>
  <c r="C160"/>
  <c r="B160"/>
  <c r="A160"/>
  <c r="E159"/>
  <c r="D159"/>
  <c r="C159"/>
  <c r="B159"/>
  <c r="A159"/>
  <c r="E158"/>
  <c r="D158"/>
  <c r="C158"/>
  <c r="B158"/>
  <c r="A158"/>
  <c r="E157"/>
  <c r="D157"/>
  <c r="C157"/>
  <c r="B157"/>
  <c r="A157"/>
  <c r="E156"/>
  <c r="D156"/>
  <c r="C156"/>
  <c r="B156"/>
  <c r="A156"/>
  <c r="E155"/>
  <c r="D155"/>
  <c r="C155"/>
  <c r="B155"/>
  <c r="A155"/>
  <c r="E154"/>
  <c r="D154"/>
  <c r="C154"/>
  <c r="B154"/>
  <c r="A154"/>
  <c r="E153"/>
  <c r="D153"/>
  <c r="C153"/>
  <c r="B153"/>
  <c r="A153"/>
  <c r="E152"/>
  <c r="D152"/>
  <c r="C152"/>
  <c r="B152"/>
  <c r="A152"/>
  <c r="E151"/>
  <c r="D151"/>
  <c r="C151"/>
  <c r="B151"/>
  <c r="A151"/>
  <c r="E150"/>
  <c r="D150"/>
  <c r="C150"/>
  <c r="B150"/>
  <c r="A150"/>
  <c r="E149"/>
  <c r="D149"/>
  <c r="C149"/>
  <c r="B149"/>
  <c r="A149"/>
  <c r="E148"/>
  <c r="D148"/>
  <c r="C148"/>
  <c r="B148"/>
  <c r="A148"/>
  <c r="E147"/>
  <c r="D147"/>
  <c r="C147"/>
  <c r="B147"/>
  <c r="A147"/>
  <c r="E146"/>
  <c r="D146"/>
  <c r="C146"/>
  <c r="B146"/>
  <c r="A146"/>
  <c r="E145"/>
  <c r="D145"/>
  <c r="C145"/>
  <c r="B145"/>
  <c r="A145"/>
  <c r="E144"/>
  <c r="D144"/>
  <c r="C144"/>
  <c r="B144"/>
  <c r="A144"/>
  <c r="E143"/>
  <c r="D143"/>
  <c r="C143"/>
  <c r="B143"/>
  <c r="A143"/>
  <c r="E142"/>
  <c r="D142"/>
  <c r="C142"/>
  <c r="B142"/>
  <c r="A142"/>
  <c r="E141"/>
  <c r="D141"/>
  <c r="C141"/>
  <c r="B141"/>
  <c r="A141"/>
  <c r="E140"/>
  <c r="D140"/>
  <c r="C140"/>
  <c r="B140"/>
  <c r="A140"/>
  <c r="E139"/>
  <c r="D139"/>
  <c r="C139"/>
  <c r="B139"/>
  <c r="A139"/>
  <c r="E138"/>
  <c r="D138"/>
  <c r="C138"/>
  <c r="B138"/>
  <c r="A138"/>
  <c r="E137"/>
  <c r="D137"/>
  <c r="C137"/>
  <c r="B137"/>
  <c r="A137"/>
  <c r="E136"/>
  <c r="D136"/>
  <c r="C136"/>
  <c r="B136"/>
  <c r="A136"/>
  <c r="E135"/>
  <c r="D135"/>
  <c r="C135"/>
  <c r="B135"/>
  <c r="A135"/>
  <c r="E134"/>
  <c r="D134"/>
  <c r="C134"/>
  <c r="B134"/>
  <c r="A134"/>
  <c r="E133"/>
  <c r="D133"/>
  <c r="C133"/>
  <c r="B133"/>
  <c r="A133"/>
  <c r="E132"/>
  <c r="D132"/>
  <c r="C132"/>
  <c r="B132"/>
  <c r="A132"/>
  <c r="E131"/>
  <c r="D131"/>
  <c r="C131"/>
  <c r="B131"/>
  <c r="A131"/>
  <c r="E130"/>
  <c r="D130"/>
  <c r="C130"/>
  <c r="B130"/>
  <c r="A130"/>
  <c r="E129"/>
  <c r="D129"/>
  <c r="C129"/>
  <c r="B129"/>
  <c r="A129"/>
  <c r="E128"/>
  <c r="D128"/>
  <c r="C128"/>
  <c r="B128"/>
  <c r="A128"/>
  <c r="E127"/>
  <c r="D127"/>
  <c r="C127"/>
  <c r="B127"/>
  <c r="A127"/>
  <c r="E126"/>
  <c r="D126"/>
  <c r="C126"/>
  <c r="B126"/>
  <c r="A126"/>
  <c r="E125"/>
  <c r="D125"/>
  <c r="C125"/>
  <c r="B125"/>
  <c r="A125"/>
  <c r="E124"/>
  <c r="D124"/>
  <c r="C124"/>
  <c r="B124"/>
  <c r="A124"/>
  <c r="E123"/>
  <c r="D123"/>
  <c r="C123"/>
  <c r="B123"/>
  <c r="A123"/>
  <c r="E122"/>
  <c r="D122"/>
  <c r="C122"/>
  <c r="B122"/>
  <c r="A122"/>
  <c r="E121"/>
  <c r="D121"/>
  <c r="C121"/>
  <c r="B121"/>
  <c r="A121"/>
  <c r="E120"/>
  <c r="D120"/>
  <c r="C120"/>
  <c r="B120"/>
  <c r="A120"/>
  <c r="E119"/>
  <c r="D119"/>
  <c r="C119"/>
  <c r="B119"/>
  <c r="A119"/>
  <c r="E118"/>
  <c r="D118"/>
  <c r="C118"/>
  <c r="B118"/>
  <c r="A118"/>
  <c r="E117"/>
  <c r="D117"/>
  <c r="C117"/>
  <c r="B117"/>
  <c r="A117"/>
  <c r="E116"/>
  <c r="D116"/>
  <c r="C116"/>
  <c r="B116"/>
  <c r="A116"/>
  <c r="E115"/>
  <c r="D115"/>
  <c r="C115"/>
  <c r="B115"/>
  <c r="A115"/>
  <c r="E114"/>
  <c r="D114"/>
  <c r="C114"/>
  <c r="B114"/>
  <c r="A114"/>
  <c r="E113"/>
  <c r="D113"/>
  <c r="C113"/>
  <c r="B113"/>
  <c r="A113"/>
  <c r="E112"/>
  <c r="D112"/>
  <c r="C112"/>
  <c r="B112"/>
  <c r="A112"/>
  <c r="E111"/>
  <c r="D111"/>
  <c r="C111"/>
  <c r="B111"/>
  <c r="A111"/>
  <c r="E110"/>
  <c r="D110"/>
  <c r="C110"/>
  <c r="B110"/>
  <c r="A110"/>
  <c r="E109"/>
  <c r="D109"/>
  <c r="C109"/>
  <c r="B109"/>
  <c r="A109"/>
  <c r="E108"/>
  <c r="D108"/>
  <c r="C108"/>
  <c r="B108"/>
  <c r="A108"/>
  <c r="E107"/>
  <c r="D107"/>
  <c r="C107"/>
  <c r="B107"/>
  <c r="A107"/>
  <c r="E106"/>
  <c r="D106"/>
  <c r="C106"/>
  <c r="B106"/>
  <c r="A106"/>
  <c r="E105"/>
  <c r="D105"/>
  <c r="C105"/>
  <c r="B105"/>
  <c r="A105"/>
  <c r="E104"/>
  <c r="D104"/>
  <c r="C104"/>
  <c r="B104"/>
  <c r="A104"/>
  <c r="E103"/>
  <c r="D103"/>
  <c r="C103"/>
  <c r="B103"/>
  <c r="A103"/>
  <c r="E102"/>
  <c r="D102"/>
  <c r="C102"/>
  <c r="B102"/>
  <c r="A102"/>
  <c r="E101"/>
  <c r="D101"/>
  <c r="C101"/>
  <c r="B101"/>
  <c r="A101"/>
  <c r="E100"/>
  <c r="D100"/>
  <c r="C100"/>
  <c r="B100"/>
  <c r="A100"/>
  <c r="E99"/>
  <c r="D99"/>
  <c r="C99"/>
  <c r="B99"/>
  <c r="A99"/>
  <c r="E98"/>
  <c r="D98"/>
  <c r="C98"/>
  <c r="B98"/>
  <c r="A98"/>
  <c r="E97"/>
  <c r="D97"/>
  <c r="C97"/>
  <c r="B97"/>
  <c r="A97"/>
  <c r="E96"/>
  <c r="D96"/>
  <c r="C96"/>
  <c r="B96"/>
  <c r="A96"/>
  <c r="E95"/>
  <c r="D95"/>
  <c r="C95"/>
  <c r="B95"/>
  <c r="A95"/>
  <c r="E94"/>
  <c r="D94"/>
  <c r="C94"/>
  <c r="B94"/>
  <c r="A94"/>
  <c r="E93"/>
  <c r="D93"/>
  <c r="C93"/>
  <c r="B93"/>
  <c r="A93"/>
  <c r="E92"/>
  <c r="D92"/>
  <c r="C92"/>
  <c r="B92"/>
  <c r="A92"/>
  <c r="E91"/>
  <c r="D91"/>
  <c r="C91"/>
  <c r="B91"/>
  <c r="A91"/>
  <c r="E90"/>
  <c r="D90"/>
  <c r="C90"/>
  <c r="B90"/>
  <c r="A90"/>
  <c r="E89"/>
  <c r="D89"/>
  <c r="C89"/>
  <c r="B89"/>
  <c r="A89"/>
  <c r="E88"/>
  <c r="D88"/>
  <c r="C88"/>
  <c r="B88"/>
  <c r="A88"/>
  <c r="E87"/>
  <c r="D87"/>
  <c r="C87"/>
  <c r="B87"/>
  <c r="A87"/>
  <c r="E86"/>
  <c r="D86"/>
  <c r="C86"/>
  <c r="B86"/>
  <c r="A86"/>
  <c r="E85"/>
  <c r="D85"/>
  <c r="C85"/>
  <c r="B85"/>
  <c r="A85"/>
  <c r="E84"/>
  <c r="D84"/>
  <c r="C84"/>
  <c r="B84"/>
  <c r="A84"/>
  <c r="E83"/>
  <c r="D83"/>
  <c r="C83"/>
  <c r="B83"/>
  <c r="A83"/>
  <c r="E82"/>
  <c r="D82"/>
  <c r="C82"/>
  <c r="B82"/>
  <c r="A82"/>
  <c r="E81"/>
  <c r="D81"/>
  <c r="C81"/>
  <c r="B81"/>
  <c r="A81"/>
  <c r="E80"/>
  <c r="D80"/>
  <c r="C80"/>
  <c r="B80"/>
  <c r="A80"/>
  <c r="E79"/>
  <c r="D79"/>
  <c r="C79"/>
  <c r="B79"/>
  <c r="A79"/>
  <c r="E78"/>
  <c r="D78"/>
  <c r="C78"/>
  <c r="B78"/>
  <c r="A78"/>
  <c r="E77"/>
  <c r="D77"/>
  <c r="C77"/>
  <c r="B77"/>
  <c r="A77"/>
  <c r="E76"/>
  <c r="D76"/>
  <c r="C76"/>
  <c r="B76"/>
  <c r="A76"/>
  <c r="E75"/>
  <c r="D75"/>
  <c r="C75"/>
  <c r="B75"/>
  <c r="A75"/>
  <c r="E74"/>
  <c r="D74"/>
  <c r="C74"/>
  <c r="B74"/>
  <c r="A74"/>
  <c r="E73"/>
  <c r="D73"/>
  <c r="C73"/>
  <c r="B73"/>
  <c r="A73"/>
  <c r="E72"/>
  <c r="D72"/>
  <c r="C72"/>
  <c r="B72"/>
  <c r="A72"/>
  <c r="E71"/>
  <c r="D71"/>
  <c r="C71"/>
  <c r="B71"/>
  <c r="A71"/>
  <c r="E70"/>
  <c r="D70"/>
  <c r="C70"/>
  <c r="B70"/>
  <c r="A70"/>
  <c r="E69"/>
  <c r="D69"/>
  <c r="C69"/>
  <c r="B69"/>
  <c r="A69"/>
  <c r="E68"/>
  <c r="D68"/>
  <c r="C68"/>
  <c r="B68"/>
  <c r="A68"/>
  <c r="E67"/>
  <c r="D67"/>
  <c r="C67"/>
  <c r="B67"/>
  <c r="A67"/>
  <c r="E66"/>
  <c r="D66"/>
  <c r="C66"/>
  <c r="B66"/>
  <c r="A66"/>
  <c r="E65"/>
  <c r="D65"/>
  <c r="C65"/>
  <c r="B65"/>
  <c r="A65"/>
  <c r="E64"/>
  <c r="D64"/>
  <c r="C64"/>
  <c r="B64"/>
  <c r="A64"/>
  <c r="E63"/>
  <c r="D63"/>
  <c r="C63"/>
  <c r="B63"/>
  <c r="A63"/>
  <c r="E62"/>
  <c r="D62"/>
  <c r="C62"/>
  <c r="B62"/>
  <c r="A62"/>
  <c r="E61"/>
  <c r="D61"/>
  <c r="C61"/>
  <c r="B61"/>
  <c r="A61"/>
  <c r="E60"/>
  <c r="D60"/>
  <c r="C60"/>
  <c r="B60"/>
  <c r="A60"/>
  <c r="E59"/>
  <c r="D59"/>
  <c r="C59"/>
  <c r="B59"/>
  <c r="A59"/>
  <c r="E58"/>
  <c r="D58"/>
  <c r="C58"/>
  <c r="B58"/>
  <c r="A58"/>
  <c r="E57"/>
  <c r="D57"/>
  <c r="C57"/>
  <c r="B57"/>
  <c r="A57"/>
  <c r="E56"/>
  <c r="D56"/>
  <c r="C56"/>
  <c r="B56"/>
  <c r="A56"/>
  <c r="E55"/>
  <c r="D55"/>
  <c r="C55"/>
  <c r="B55"/>
  <c r="A55"/>
  <c r="E54"/>
  <c r="D54"/>
  <c r="C54"/>
  <c r="B54"/>
  <c r="A54"/>
  <c r="E53"/>
  <c r="D53"/>
  <c r="C53"/>
  <c r="B53"/>
  <c r="A53"/>
  <c r="E52"/>
  <c r="D52"/>
  <c r="C52"/>
  <c r="B52"/>
  <c r="A52"/>
  <c r="E51"/>
  <c r="D51"/>
  <c r="C51"/>
  <c r="B51"/>
  <c r="A51"/>
  <c r="E50"/>
  <c r="D50"/>
  <c r="C50"/>
  <c r="B50"/>
  <c r="A50"/>
  <c r="E49"/>
  <c r="D49"/>
  <c r="C49"/>
  <c r="B49"/>
  <c r="A49"/>
  <c r="E48"/>
  <c r="D48"/>
  <c r="C48"/>
  <c r="B48"/>
  <c r="A48"/>
  <c r="E47"/>
  <c r="D47"/>
  <c r="C47"/>
  <c r="B47"/>
  <c r="A47"/>
  <c r="E46"/>
  <c r="D46"/>
  <c r="C46"/>
  <c r="B46"/>
  <c r="A46"/>
  <c r="E45"/>
  <c r="D45"/>
  <c r="C45"/>
  <c r="B45"/>
  <c r="A45"/>
  <c r="E44"/>
  <c r="D44"/>
  <c r="C44"/>
  <c r="B44"/>
  <c r="A44"/>
  <c r="E43"/>
  <c r="D43"/>
  <c r="C43"/>
  <c r="B43"/>
  <c r="A43"/>
  <c r="E42"/>
  <c r="D42"/>
  <c r="C42"/>
  <c r="B42"/>
  <c r="A42"/>
  <c r="E41"/>
  <c r="D41"/>
  <c r="C41"/>
  <c r="B41"/>
  <c r="A41"/>
  <c r="E40"/>
  <c r="D40"/>
  <c r="C40"/>
  <c r="B40"/>
  <c r="A40"/>
  <c r="E39"/>
  <c r="D39"/>
  <c r="C39"/>
  <c r="B39"/>
  <c r="A39"/>
  <c r="E38"/>
  <c r="D38"/>
  <c r="C38"/>
  <c r="B38"/>
  <c r="A38"/>
  <c r="E37"/>
  <c r="D37"/>
  <c r="C37"/>
  <c r="B37"/>
  <c r="A37"/>
  <c r="E36"/>
  <c r="D36"/>
  <c r="C36"/>
  <c r="B36"/>
  <c r="A36"/>
  <c r="E35"/>
  <c r="D35"/>
  <c r="C35"/>
  <c r="B35"/>
  <c r="A35"/>
  <c r="E34"/>
  <c r="D34"/>
  <c r="C34"/>
  <c r="B34"/>
  <c r="A34"/>
  <c r="E33"/>
  <c r="D33"/>
  <c r="C33"/>
  <c r="B33"/>
  <c r="A33"/>
  <c r="E32"/>
  <c r="D32"/>
  <c r="C32"/>
  <c r="B32"/>
  <c r="A32"/>
  <c r="E31"/>
  <c r="D31"/>
  <c r="C31"/>
  <c r="B31"/>
  <c r="A31"/>
  <c r="E30"/>
  <c r="D30"/>
  <c r="C30"/>
  <c r="B30"/>
  <c r="A30"/>
  <c r="E29"/>
  <c r="D29"/>
  <c r="C29"/>
  <c r="B29"/>
  <c r="A29"/>
  <c r="E28"/>
  <c r="D28"/>
  <c r="C28"/>
  <c r="B28"/>
  <c r="A28"/>
  <c r="E27"/>
  <c r="D27"/>
  <c r="C27"/>
  <c r="B27"/>
  <c r="A27"/>
  <c r="E26"/>
  <c r="D26"/>
  <c r="C26"/>
  <c r="B26"/>
  <c r="A26"/>
  <c r="E25"/>
  <c r="D25"/>
  <c r="C25"/>
  <c r="B25"/>
  <c r="A25"/>
  <c r="E24"/>
  <c r="D24"/>
  <c r="C24"/>
  <c r="B24"/>
  <c r="A24"/>
  <c r="E23"/>
  <c r="D23"/>
  <c r="C23"/>
  <c r="B23"/>
  <c r="A23"/>
  <c r="E22"/>
  <c r="D22"/>
  <c r="C22"/>
  <c r="B22"/>
  <c r="A22"/>
  <c r="E21"/>
  <c r="D21"/>
  <c r="C21"/>
  <c r="B21"/>
  <c r="A21"/>
  <c r="E20"/>
  <c r="D20"/>
  <c r="C20"/>
  <c r="B20"/>
  <c r="A20"/>
  <c r="E19"/>
  <c r="D19"/>
  <c r="C19"/>
  <c r="B19"/>
  <c r="A19"/>
  <c r="E18"/>
  <c r="D18"/>
  <c r="C18"/>
  <c r="B18"/>
  <c r="A18"/>
  <c r="E17"/>
  <c r="D17"/>
  <c r="C17"/>
  <c r="B17"/>
  <c r="A17"/>
  <c r="E16"/>
  <c r="D16"/>
  <c r="C16"/>
  <c r="B16"/>
  <c r="A16"/>
  <c r="E15"/>
  <c r="D15"/>
  <c r="C15"/>
  <c r="B15"/>
  <c r="A15"/>
  <c r="E14"/>
  <c r="D14"/>
  <c r="C14"/>
  <c r="B14"/>
  <c r="A14"/>
  <c r="E13"/>
  <c r="D13"/>
  <c r="C13"/>
  <c r="B13"/>
  <c r="A13"/>
  <c r="E12"/>
  <c r="D12"/>
  <c r="C12"/>
  <c r="B12"/>
  <c r="A12"/>
  <c r="E11"/>
  <c r="D11"/>
  <c r="C11"/>
  <c r="B11"/>
  <c r="A11"/>
  <c r="E10"/>
  <c r="D10"/>
  <c r="C10"/>
  <c r="B10"/>
  <c r="A10"/>
  <c r="E9"/>
  <c r="D9"/>
  <c r="C9"/>
  <c r="B9"/>
  <c r="A9"/>
  <c r="E8"/>
  <c r="D8"/>
  <c r="C8"/>
  <c r="B8"/>
  <c r="A8"/>
  <c r="E7"/>
  <c r="D7"/>
  <c r="C7"/>
  <c r="B7"/>
  <c r="A7"/>
  <c r="E6"/>
  <c r="D6"/>
  <c r="C6"/>
  <c r="B6"/>
  <c r="A6"/>
  <c r="E5"/>
  <c r="D5"/>
  <c r="C5"/>
  <c r="B5"/>
  <c r="A5"/>
  <c r="E4"/>
  <c r="D4"/>
  <c r="C4"/>
  <c r="B4"/>
  <c r="A4"/>
  <c r="E3"/>
  <c r="D3"/>
  <c r="C3"/>
  <c r="B3"/>
  <c r="A3"/>
</calcChain>
</file>

<file path=xl/sharedStrings.xml><?xml version="1.0" encoding="utf-8"?>
<sst xmlns="http://schemas.openxmlformats.org/spreadsheetml/2006/main" count="96" uniqueCount="87">
  <si>
    <t>UWAGA!</t>
  </si>
  <si>
    <r>
      <t xml:space="preserve">&lt;--w takich komórkach podajemy </t>
    </r>
    <r>
      <rPr>
        <b/>
        <i/>
        <sz val="10"/>
        <rFont val="Arial CE"/>
        <family val="2"/>
        <charset val="238"/>
      </rPr>
      <t>dane</t>
    </r>
  </si>
  <si>
    <r>
      <t xml:space="preserve">&lt;--w takich komórkach wpisujemy </t>
    </r>
    <r>
      <rPr>
        <b/>
        <i/>
        <sz val="10"/>
        <rFont val="Arial CE"/>
        <family val="2"/>
        <charset val="238"/>
      </rPr>
      <t>formuły</t>
    </r>
  </si>
  <si>
    <t>Przedmiot</t>
  </si>
  <si>
    <t>j. polski</t>
  </si>
  <si>
    <t>matematyka</t>
  </si>
  <si>
    <t>fizyka</t>
  </si>
  <si>
    <t>chemia</t>
  </si>
  <si>
    <t>biologia</t>
  </si>
  <si>
    <t>plastyka</t>
  </si>
  <si>
    <t>technika</t>
  </si>
  <si>
    <t>muzyka</t>
  </si>
  <si>
    <t>wych.fiz.</t>
  </si>
  <si>
    <t>informatyka</t>
  </si>
  <si>
    <t>religia</t>
  </si>
  <si>
    <t>historia</t>
  </si>
  <si>
    <t>wiedza o społ.</t>
  </si>
  <si>
    <t>Sprawdzanie czy wystarczy pieniędzy na zapłacenie rachunku</t>
  </si>
  <si>
    <t>Rachunek do zapłaty</t>
  </si>
  <si>
    <t>Reszta</t>
  </si>
  <si>
    <t>Czy wystarczy?</t>
  </si>
  <si>
    <t>Pieniądze, które dał klient</t>
  </si>
  <si>
    <t>Liczba druga</t>
  </si>
  <si>
    <t>Liczba pierwsza</t>
  </si>
  <si>
    <t>Wniosek: Liczba pierwsza jest</t>
  </si>
  <si>
    <r>
      <t xml:space="preserve">Porównywanie liczb (przypadek dla dwóch </t>
    </r>
    <r>
      <rPr>
        <b/>
        <sz val="12"/>
        <color indexed="10"/>
        <rFont val="Arial CE"/>
        <charset val="238"/>
      </rPr>
      <t>RÓŻNYCH</t>
    </r>
    <r>
      <rPr>
        <b/>
        <sz val="12"/>
        <rFont val="Arial CE"/>
        <charset val="238"/>
      </rPr>
      <t xml:space="preserve"> liczb)</t>
    </r>
  </si>
  <si>
    <t>Porównywanie liczb (przypadek, w którym liczby mogą być takie same)</t>
  </si>
  <si>
    <t>(*)</t>
  </si>
  <si>
    <t>Sprawdzenie, czy uczeń otrzyma świadectwo z paskiem</t>
  </si>
  <si>
    <t>Ocena</t>
  </si>
  <si>
    <t>j. angielski</t>
  </si>
  <si>
    <t>j. niemiecki</t>
  </si>
  <si>
    <t>Czy otrzyma świadectwo z paskiem?</t>
  </si>
  <si>
    <t>Średnia:</t>
  </si>
  <si>
    <t>Sprawdzenie, czy wprowadzono poprawny PIN</t>
  </si>
  <si>
    <t>Podaj czterocyfrowy numer PIN:</t>
  </si>
  <si>
    <t>Sprawdzenie, czy wystarczy pieniędzy na wycieczkę</t>
  </si>
  <si>
    <t>Pieniądze zebrane przez klasę:</t>
  </si>
  <si>
    <t>Koszt autokaru:</t>
  </si>
  <si>
    <t>Koszt biletów:</t>
  </si>
  <si>
    <t>Koszt obiadu:</t>
  </si>
  <si>
    <t>Czy wystarczy pieniędzy?</t>
  </si>
  <si>
    <t>Długość kupionego drutu (w metrach):</t>
  </si>
  <si>
    <t>Sprawdzenie, czy wystarczy drutu na ogrodzenie prostokątnej działki</t>
  </si>
  <si>
    <t>Szerokość działki (w metrach):</t>
  </si>
  <si>
    <t>Obwód działki:</t>
  </si>
  <si>
    <t>Czy wystarczy drutu?</t>
  </si>
  <si>
    <t>Ile drutu jeszcze zostanie?</t>
  </si>
  <si>
    <t>Długość działki (w metrach):</t>
  </si>
  <si>
    <t>Ile drutu jeszcze trzeba dokupić?</t>
  </si>
  <si>
    <t>Sprawdzenie, czy danej osobie należy się zasiłek</t>
  </si>
  <si>
    <t>Dochod miesięczny:</t>
  </si>
  <si>
    <t>Miesięczna opłata za gaz:</t>
  </si>
  <si>
    <t>Miesięczna opłata za energię elektryczną:</t>
  </si>
  <si>
    <t>Miesięczna opłata za kanalizację:</t>
  </si>
  <si>
    <t>Czy należy się zasiłek?</t>
  </si>
  <si>
    <t>Uczeń</t>
  </si>
  <si>
    <t>Ilość opuszczonych godzin z j. polskiego w I okresie</t>
  </si>
  <si>
    <t>Jan A.</t>
  </si>
  <si>
    <t>Adam B.</t>
  </si>
  <si>
    <t>Edyta C.</t>
  </si>
  <si>
    <t>Julia D.</t>
  </si>
  <si>
    <t>Ewa F.</t>
  </si>
  <si>
    <t>Marek K.</t>
  </si>
  <si>
    <t>Kamila W.</t>
  </si>
  <si>
    <t>Czy będzie klasyfikowany?</t>
  </si>
  <si>
    <t>Sprawdzenie, czy któryś uczeń opuścił połowę lub więcej godzin z języka polskiego</t>
  </si>
  <si>
    <t>Łączna ilość godzin języka polskiego w I okresie:</t>
  </si>
  <si>
    <t>Sprawdzenie wyników testu</t>
  </si>
  <si>
    <t>Poprawne odpowiedzi</t>
  </si>
  <si>
    <t>Odpowiedzi ucznia</t>
  </si>
  <si>
    <t>Pytanie</t>
  </si>
  <si>
    <t>a</t>
  </si>
  <si>
    <t>c</t>
  </si>
  <si>
    <t>d</t>
  </si>
  <si>
    <t>b</t>
  </si>
  <si>
    <t>Ilość uzyskanych punktów:</t>
  </si>
  <si>
    <t xml:space="preserve">Czy zaliczył?   </t>
  </si>
  <si>
    <t>Punkty</t>
  </si>
  <si>
    <t>Sprawdzenie, czy da się zbudować trójkąt?</t>
  </si>
  <si>
    <t>Długość krótszego boku trójkąta:</t>
  </si>
  <si>
    <t>Długość drugiego krótszego boku trójkąta:</t>
  </si>
  <si>
    <t>Długość najdłuższego boku trójkąta:</t>
  </si>
  <si>
    <t>Czy da się zbudować trójkąt?</t>
  </si>
  <si>
    <r>
      <t>Oto wyniki ostatnich 500 losowań w grze Lucky Five (</t>
    </r>
    <r>
      <rPr>
        <i/>
        <sz val="12"/>
        <color indexed="8"/>
        <rFont val="Arial"/>
        <family val="2"/>
        <charset val="238"/>
      </rPr>
      <t>losuje się pięć kul z dziesięciu oznaczonymi liczbami 0, 1, 2,…,9</t>
    </r>
    <r>
      <rPr>
        <sz val="14"/>
        <color indexed="8"/>
        <rFont val="Arial"/>
        <family val="2"/>
        <charset val="238"/>
      </rPr>
      <t>)</t>
    </r>
  </si>
  <si>
    <r>
      <t xml:space="preserve">Używając formuł </t>
    </r>
    <r>
      <rPr>
        <b/>
        <sz val="12"/>
        <color indexed="8"/>
        <rFont val="Arial"/>
        <family val="2"/>
        <charset val="238"/>
      </rPr>
      <t>Jeżeli</t>
    </r>
    <r>
      <rPr>
        <sz val="12"/>
        <color indexed="8"/>
        <rFont val="Arial"/>
        <family val="2"/>
        <charset val="238"/>
      </rPr>
      <t xml:space="preserve"> i </t>
    </r>
    <r>
      <rPr>
        <b/>
        <sz val="12"/>
        <color indexed="8"/>
        <rFont val="Arial"/>
        <family val="2"/>
        <charset val="238"/>
      </rPr>
      <t>oraz</t>
    </r>
    <r>
      <rPr>
        <sz val="12"/>
        <color indexed="8"/>
        <rFont val="Arial"/>
        <family val="2"/>
        <charset val="238"/>
      </rPr>
      <t xml:space="preserve"> sprawdź, czy w którymś</t>
    </r>
  </si>
  <si>
    <t>losowaniu wypadło kolejno 1,2,3,4,5.</t>
  </si>
</sst>
</file>

<file path=xl/styles.xml><?xml version="1.0" encoding="utf-8"?>
<styleSheet xmlns="http://schemas.openxmlformats.org/spreadsheetml/2006/main">
  <numFmts count="1">
    <numFmt numFmtId="164" formatCode="0.000"/>
  </numFmts>
  <fonts count="21">
    <font>
      <sz val="10"/>
      <name val="Arial CE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sz val="12"/>
      <name val="Arial CE"/>
      <family val="2"/>
      <charset val="238"/>
    </font>
    <font>
      <i/>
      <sz val="12"/>
      <name val="Arial CE"/>
      <family val="2"/>
      <charset val="238"/>
    </font>
    <font>
      <b/>
      <i/>
      <sz val="10"/>
      <name val="Arial CE"/>
      <family val="2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2"/>
      <name val="Arial CE"/>
      <charset val="238"/>
    </font>
    <font>
      <b/>
      <sz val="14"/>
      <name val="Arial CE"/>
      <charset val="238"/>
    </font>
    <font>
      <b/>
      <sz val="12"/>
      <color indexed="10"/>
      <name val="Arial CE"/>
      <charset val="238"/>
    </font>
    <font>
      <b/>
      <sz val="16"/>
      <name val="Arial CE"/>
      <charset val="238"/>
    </font>
    <font>
      <i/>
      <sz val="10"/>
      <name val="Arial CE"/>
      <charset val="238"/>
    </font>
    <font>
      <b/>
      <sz val="10"/>
      <name val="Arial CE"/>
      <charset val="238"/>
    </font>
    <font>
      <sz val="14"/>
      <color indexed="8"/>
      <name val="Arial"/>
      <family val="2"/>
      <charset val="238"/>
    </font>
    <font>
      <i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AF66D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0" xfId="0" applyFont="1"/>
    <xf numFmtId="0" fontId="0" fillId="2" borderId="1" xfId="0" applyFill="1" applyBorder="1"/>
    <xf numFmtId="0" fontId="5" fillId="0" borderId="0" xfId="0" applyFon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right"/>
    </xf>
    <xf numFmtId="0" fontId="0" fillId="0" borderId="0" xfId="0" applyFill="1" applyBorder="1"/>
    <xf numFmtId="0" fontId="1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6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10" fillId="0" borderId="0" xfId="0" applyFont="1" applyBorder="1"/>
    <xf numFmtId="0" fontId="11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right"/>
    </xf>
    <xf numFmtId="0" fontId="12" fillId="0" borderId="0" xfId="0" applyFont="1" applyFill="1" applyBorder="1"/>
    <xf numFmtId="0" fontId="7" fillId="0" borderId="1" xfId="0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64" fontId="4" fillId="0" borderId="0" xfId="0" applyNumberFormat="1" applyFont="1" applyFill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0" fontId="10" fillId="0" borderId="0" xfId="0" applyFont="1" applyFill="1" applyBorder="1"/>
    <xf numFmtId="164" fontId="9" fillId="2" borderId="1" xfId="0" applyNumberFormat="1" applyFont="1" applyFill="1" applyBorder="1" applyAlignment="1">
      <alignment horizontal="left"/>
    </xf>
    <xf numFmtId="0" fontId="6" fillId="3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10" fillId="2" borderId="2" xfId="0" applyFont="1" applyFill="1" applyBorder="1"/>
    <xf numFmtId="0" fontId="1" fillId="2" borderId="2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2" fontId="1" fillId="4" borderId="1" xfId="0" applyNumberFormat="1" applyFont="1" applyFill="1" applyBorder="1" applyAlignment="1">
      <alignment horizontal="center"/>
    </xf>
    <xf numFmtId="0" fontId="7" fillId="0" borderId="0" xfId="0" applyFont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0" fillId="0" borderId="0" xfId="0" applyFont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0" xfId="0" applyFill="1" applyBorder="1" applyAlignment="1">
      <alignment horizontal="right"/>
    </xf>
    <xf numFmtId="0" fontId="0" fillId="7" borderId="1" xfId="0" applyFill="1" applyBorder="1"/>
    <xf numFmtId="0" fontId="0" fillId="0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8" borderId="0" xfId="0" applyFont="1" applyFill="1" applyBorder="1"/>
    <xf numFmtId="0" fontId="6" fillId="0" borderId="0" xfId="0" applyFont="1" applyBorder="1"/>
    <xf numFmtId="0" fontId="0" fillId="9" borderId="1" xfId="0" applyFill="1" applyBorder="1"/>
    <xf numFmtId="0" fontId="0" fillId="10" borderId="1" xfId="0" applyFill="1" applyBorder="1" applyAlignment="1">
      <alignment horizontal="center"/>
    </xf>
    <xf numFmtId="0" fontId="9" fillId="0" borderId="0" xfId="0" applyFont="1" applyAlignment="1">
      <alignment horizontal="right"/>
    </xf>
    <xf numFmtId="0" fontId="16" fillId="7" borderId="2" xfId="0" applyFont="1" applyFill="1" applyBorder="1" applyAlignment="1">
      <alignment horizontal="center"/>
    </xf>
    <xf numFmtId="0" fontId="17" fillId="0" borderId="0" xfId="0" applyFont="1"/>
    <xf numFmtId="0" fontId="19" fillId="0" borderId="1" xfId="0" applyFont="1" applyBorder="1" applyAlignment="1">
      <alignment horizontal="center"/>
    </xf>
    <xf numFmtId="0" fontId="19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7</xdr:row>
      <xdr:rowOff>0</xdr:rowOff>
    </xdr:from>
    <xdr:to>
      <xdr:col>9</xdr:col>
      <xdr:colOff>0</xdr:colOff>
      <xdr:row>8</xdr:row>
      <xdr:rowOff>0</xdr:rowOff>
    </xdr:to>
    <xdr:sp macro="" textlink="">
      <xdr:nvSpPr>
        <xdr:cNvPr id="4113" name="Rectangle 1"/>
        <xdr:cNvSpPr>
          <a:spLocks noChangeArrowheads="1"/>
        </xdr:cNvSpPr>
      </xdr:nvSpPr>
      <xdr:spPr bwMode="auto">
        <a:xfrm>
          <a:off x="6172200" y="1333500"/>
          <a:ext cx="742950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</xdr:colOff>
      <xdr:row>3</xdr:row>
      <xdr:rowOff>0</xdr:rowOff>
    </xdr:from>
    <xdr:to>
      <xdr:col>11</xdr:col>
      <xdr:colOff>447675</xdr:colOff>
      <xdr:row>7</xdr:row>
      <xdr:rowOff>190500</xdr:rowOff>
    </xdr:to>
    <xdr:sp macro="" textlink="">
      <xdr:nvSpPr>
        <xdr:cNvPr id="2111" name="Objaśnienie ze strzałką w lewo 1"/>
        <xdr:cNvSpPr>
          <a:spLocks noChangeArrowheads="1"/>
        </xdr:cNvSpPr>
      </xdr:nvSpPr>
      <xdr:spPr bwMode="auto">
        <a:xfrm>
          <a:off x="5114925" y="561975"/>
          <a:ext cx="3409950" cy="923925"/>
        </a:xfrm>
        <a:prstGeom prst="leftArrowCallout">
          <a:avLst>
            <a:gd name="adj1" fmla="val 22935"/>
            <a:gd name="adj2" fmla="val 25000"/>
            <a:gd name="adj3" fmla="val 36343"/>
            <a:gd name="adj4" fmla="val 82792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38100</xdr:colOff>
      <xdr:row>3</xdr:row>
      <xdr:rowOff>28575</xdr:rowOff>
    </xdr:from>
    <xdr:to>
      <xdr:col>11</xdr:col>
      <xdr:colOff>400050</xdr:colOff>
      <xdr:row>7</xdr:row>
      <xdr:rowOff>161925</xdr:rowOff>
    </xdr:to>
    <xdr:sp macro="" textlink="">
      <xdr:nvSpPr>
        <xdr:cNvPr id="3" name="pole tekstowe 2"/>
        <xdr:cNvSpPr txBox="1"/>
      </xdr:nvSpPr>
      <xdr:spPr>
        <a:xfrm>
          <a:off x="5676900" y="590550"/>
          <a:ext cx="2800350" cy="8667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l-PL" sz="1100"/>
            <a:t>Tutaj ma się pojawić jeden z dwóch napisów:</a:t>
          </a:r>
        </a:p>
        <a:p>
          <a:r>
            <a:rPr lang="pl-PL" sz="1200" b="1"/>
            <a:t>OK</a:t>
          </a:r>
        </a:p>
        <a:p>
          <a:r>
            <a:rPr lang="pl-PL" sz="1200" b="0"/>
            <a:t>lub</a:t>
          </a:r>
          <a:r>
            <a:rPr lang="pl-PL" sz="1200" b="1" baseline="0"/>
            <a:t>  Błędny PIN</a:t>
          </a:r>
          <a:endParaRPr lang="pl-PL" sz="1200" b="1"/>
        </a:p>
      </xdr:txBody>
    </xdr:sp>
    <xdr:clientData/>
  </xdr:twoCellAnchor>
  <xdr:twoCellAnchor>
    <xdr:from>
      <xdr:col>0</xdr:col>
      <xdr:colOff>581025</xdr:colOff>
      <xdr:row>10</xdr:row>
      <xdr:rowOff>133350</xdr:rowOff>
    </xdr:from>
    <xdr:to>
      <xdr:col>5</xdr:col>
      <xdr:colOff>466725</xdr:colOff>
      <xdr:row>12</xdr:row>
      <xdr:rowOff>152400</xdr:rowOff>
    </xdr:to>
    <xdr:sp macro="" textlink="">
      <xdr:nvSpPr>
        <xdr:cNvPr id="2071" name="pole tekstowe 3"/>
        <xdr:cNvSpPr txBox="1">
          <a:spLocks noChangeArrowheads="1"/>
        </xdr:cNvSpPr>
      </xdr:nvSpPr>
      <xdr:spPr bwMode="auto">
        <a:xfrm>
          <a:off x="581025" y="1952625"/>
          <a:ext cx="3648075" cy="342900"/>
        </a:xfrm>
        <a:prstGeom prst="rect">
          <a:avLst/>
        </a:prstGeom>
        <a:solidFill>
          <a:srgbClr val="E6B9B8"/>
        </a:solidFill>
        <a:ln w="9525">
          <a:solidFill>
            <a:srgbClr val="BCBCBC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W tym ćwiczeniu przyjmujemy, że numer PIN to: 1234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</xdr:row>
      <xdr:rowOff>152400</xdr:rowOff>
    </xdr:from>
    <xdr:to>
      <xdr:col>13</xdr:col>
      <xdr:colOff>457200</xdr:colOff>
      <xdr:row>8</xdr:row>
      <xdr:rowOff>38100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5000625" y="314325"/>
          <a:ext cx="2762250" cy="1171575"/>
        </a:xfrm>
        <a:prstGeom prst="re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2860" rIns="36576" bIns="0" anchor="t" upright="1"/>
        <a:lstStyle/>
        <a:p>
          <a:pPr algn="ctr" rtl="0">
            <a:defRPr sz="1000"/>
          </a:pPr>
          <a:r>
            <a:rPr lang="pl-PL" sz="1200" b="0" i="0" strike="noStrike">
              <a:solidFill>
                <a:srgbClr val="000000"/>
              </a:solidFill>
              <a:latin typeface="Arial CE"/>
            </a:rPr>
            <a:t>W tym ćwiczeniu przyjmujemy, że danej osobie należy się zasiłek jeśli po odjęciu od jej miesięcznych dochodów opłat za gaz, energię elektryczną i kanalizację, kwota, która zostanie jest mniejsza od 320,35 zł.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1990725</xdr:colOff>
      <xdr:row>19</xdr:row>
      <xdr:rowOff>66674</xdr:rowOff>
    </xdr:from>
    <xdr:to>
      <xdr:col>7</xdr:col>
      <xdr:colOff>447675</xdr:colOff>
      <xdr:row>23</xdr:row>
      <xdr:rowOff>95249</xdr:rowOff>
    </xdr:to>
    <xdr:sp macro="" textlink="">
      <xdr:nvSpPr>
        <xdr:cNvPr id="6145" name="Text Box 1"/>
        <xdr:cNvSpPr txBox="1">
          <a:spLocks noChangeArrowheads="1"/>
        </xdr:cNvSpPr>
      </xdr:nvSpPr>
      <xdr:spPr bwMode="auto">
        <a:xfrm>
          <a:off x="4267200" y="3409949"/>
          <a:ext cx="4152900" cy="676275"/>
        </a:xfrm>
        <a:prstGeom prst="re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pl-PL" sz="1200" b="0" i="0" strike="noStrike">
              <a:solidFill>
                <a:srgbClr val="000000"/>
              </a:solidFill>
              <a:latin typeface="Arial CE"/>
            </a:rPr>
            <a:t>Według prawa, uczeń który opuścił połowę lub więcej godzin z danego przedmiotu, nie jest z tego przedmiotu klasyfikowany.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438150</xdr:colOff>
      <xdr:row>3</xdr:row>
      <xdr:rowOff>28576</xdr:rowOff>
    </xdr:from>
    <xdr:to>
      <xdr:col>11</xdr:col>
      <xdr:colOff>323850</xdr:colOff>
      <xdr:row>6</xdr:row>
      <xdr:rowOff>1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4657725" y="552451"/>
          <a:ext cx="4152900" cy="457200"/>
        </a:xfrm>
        <a:prstGeom prst="rect">
          <a:avLst/>
        </a:prstGeom>
        <a:solidFill>
          <a:srgbClr val="99CC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pl-PL" sz="1200" b="0" i="0" strike="noStrike">
              <a:solidFill>
                <a:srgbClr val="000000"/>
              </a:solidFill>
              <a:latin typeface="Arial CE"/>
            </a:rPr>
            <a:t>Przyjmujemy, że uczeń zaliczył test, jeśli zdobył więcej jak połowę możliwych do zdobycia punktów</a:t>
          </a:r>
        </a:p>
        <a:p>
          <a:pPr algn="l" rtl="0">
            <a:defRPr sz="1000"/>
          </a:pPr>
          <a:endParaRPr lang="pl-PL" sz="1200" b="0" i="0" strike="noStrike">
            <a:solidFill>
              <a:srgbClr val="000000"/>
            </a:solidFill>
            <a:latin typeface="Arial CE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66674</xdr:colOff>
      <xdr:row>2</xdr:row>
      <xdr:rowOff>9525</xdr:rowOff>
    </xdr:from>
    <xdr:to>
      <xdr:col>14</xdr:col>
      <xdr:colOff>457199</xdr:colOff>
      <xdr:row>18</xdr:row>
      <xdr:rowOff>114300</xdr:rowOff>
    </xdr:to>
    <xdr:sp macro="" textlink="">
      <xdr:nvSpPr>
        <xdr:cNvPr id="2" name="pole tekstowe 3"/>
        <xdr:cNvSpPr txBox="1">
          <a:spLocks noChangeArrowheads="1"/>
        </xdr:cNvSpPr>
      </xdr:nvSpPr>
      <xdr:spPr bwMode="auto">
        <a:xfrm>
          <a:off x="4533899" y="333375"/>
          <a:ext cx="4657725" cy="2781300"/>
        </a:xfrm>
        <a:prstGeom prst="rect">
          <a:avLst/>
        </a:prstGeom>
        <a:solidFill>
          <a:srgbClr val="E6B9B8"/>
        </a:solidFill>
        <a:ln w="9525">
          <a:solidFill>
            <a:srgbClr val="BCBCBC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</xdr:spPr>
      <xdr:txBody>
        <a:bodyPr vertOverflow="clip" wrap="square" lIns="91440" tIns="45720" rIns="91440" bIns="45720" anchor="t" upright="1"/>
        <a:lstStyle/>
        <a:p>
          <a:pPr algn="ctr" rtl="1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WYJAŚNIENIE:</a:t>
          </a:r>
        </a:p>
        <a:p>
          <a:pPr algn="l" rtl="1">
            <a:defRPr sz="1000"/>
          </a:pPr>
          <a:endParaRPr lang="pl-PL" sz="11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1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Da się zbudować trójkąt, jeśli po dodaniu dwóch krótszych boków</a:t>
          </a:r>
        </a:p>
        <a:p>
          <a:pPr algn="l" rtl="1">
            <a:defRPr sz="1000"/>
          </a:pPr>
          <a:r>
            <a:rPr lang="pl-PL" sz="1100" b="0" i="0" strike="noStrike">
              <a:solidFill>
                <a:srgbClr val="000000"/>
              </a:solidFill>
              <a:latin typeface="Arial"/>
              <a:cs typeface="Arial"/>
            </a:rPr>
            <a:t>trójkąta otrzymamy liczbę większą</a:t>
          </a:r>
          <a:r>
            <a:rPr lang="pl-PL" sz="1100" b="0" i="0" strike="noStrike" baseline="0">
              <a:solidFill>
                <a:srgbClr val="000000"/>
              </a:solidFill>
              <a:latin typeface="Arial"/>
              <a:cs typeface="Arial"/>
            </a:rPr>
            <a:t> od długości najdłuższego boku.</a:t>
          </a:r>
          <a:endParaRPr lang="pl-PL" sz="11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7</xdr:col>
      <xdr:colOff>542925</xdr:colOff>
      <xdr:row>7</xdr:row>
      <xdr:rowOff>28575</xdr:rowOff>
    </xdr:from>
    <xdr:to>
      <xdr:col>9</xdr:col>
      <xdr:colOff>561975</xdr:colOff>
      <xdr:row>16</xdr:row>
      <xdr:rowOff>66675</xdr:rowOff>
    </xdr:to>
    <xdr:sp macro="" textlink="">
      <xdr:nvSpPr>
        <xdr:cNvPr id="8212" name="Trójkąt równoramienny 2"/>
        <xdr:cNvSpPr>
          <a:spLocks noChangeArrowheads="1"/>
        </xdr:cNvSpPr>
      </xdr:nvSpPr>
      <xdr:spPr bwMode="auto">
        <a:xfrm>
          <a:off x="4810125" y="1200150"/>
          <a:ext cx="1238250" cy="1543050"/>
        </a:xfrm>
        <a:prstGeom prst="triangle">
          <a:avLst>
            <a:gd name="adj" fmla="val 71051"/>
          </a:avLst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323849</xdr:colOff>
      <xdr:row>9</xdr:row>
      <xdr:rowOff>123825</xdr:rowOff>
    </xdr:from>
    <xdr:to>
      <xdr:col>8</xdr:col>
      <xdr:colOff>581024</xdr:colOff>
      <xdr:row>11</xdr:row>
      <xdr:rowOff>95250</xdr:rowOff>
    </xdr:to>
    <xdr:sp macro="" textlink="">
      <xdr:nvSpPr>
        <xdr:cNvPr id="4" name="pole tekstowe 3"/>
        <xdr:cNvSpPr txBox="1"/>
      </xdr:nvSpPr>
      <xdr:spPr>
        <a:xfrm>
          <a:off x="4791074" y="1619250"/>
          <a:ext cx="866775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l-PL" sz="1100"/>
            <a:t>najdłuższy</a:t>
          </a:r>
        </a:p>
      </xdr:txBody>
    </xdr:sp>
    <xdr:clientData/>
  </xdr:twoCellAnchor>
  <xdr:twoCellAnchor>
    <xdr:from>
      <xdr:col>9</xdr:col>
      <xdr:colOff>390525</xdr:colOff>
      <xdr:row>10</xdr:row>
      <xdr:rowOff>76200</xdr:rowOff>
    </xdr:from>
    <xdr:to>
      <xdr:col>10</xdr:col>
      <xdr:colOff>342901</xdr:colOff>
      <xdr:row>12</xdr:row>
      <xdr:rowOff>9525</xdr:rowOff>
    </xdr:to>
    <xdr:sp macro="" textlink="">
      <xdr:nvSpPr>
        <xdr:cNvPr id="5" name="pole tekstowe 4"/>
        <xdr:cNvSpPr txBox="1"/>
      </xdr:nvSpPr>
      <xdr:spPr>
        <a:xfrm>
          <a:off x="6076950" y="1733550"/>
          <a:ext cx="561976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l-PL" sz="1100"/>
            <a:t>krótki</a:t>
          </a:r>
        </a:p>
      </xdr:txBody>
    </xdr:sp>
    <xdr:clientData/>
  </xdr:twoCellAnchor>
  <xdr:twoCellAnchor>
    <xdr:from>
      <xdr:col>8</xdr:col>
      <xdr:colOff>342900</xdr:colOff>
      <xdr:row>16</xdr:row>
      <xdr:rowOff>19050</xdr:rowOff>
    </xdr:from>
    <xdr:to>
      <xdr:col>9</xdr:col>
      <xdr:colOff>323850</xdr:colOff>
      <xdr:row>18</xdr:row>
      <xdr:rowOff>0</xdr:rowOff>
    </xdr:to>
    <xdr:sp macro="" textlink="">
      <xdr:nvSpPr>
        <xdr:cNvPr id="6" name="pole tekstowe 5"/>
        <xdr:cNvSpPr txBox="1"/>
      </xdr:nvSpPr>
      <xdr:spPr>
        <a:xfrm>
          <a:off x="5419725" y="2695575"/>
          <a:ext cx="5905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l-PL" sz="1100"/>
            <a:t>krótki</a:t>
          </a:r>
        </a:p>
      </xdr:txBody>
    </xdr:sp>
    <xdr:clientData/>
  </xdr:twoCellAnchor>
  <xdr:twoCellAnchor>
    <xdr:from>
      <xdr:col>10</xdr:col>
      <xdr:colOff>419099</xdr:colOff>
      <xdr:row>14</xdr:row>
      <xdr:rowOff>114300</xdr:rowOff>
    </xdr:from>
    <xdr:to>
      <xdr:col>14</xdr:col>
      <xdr:colOff>257175</xdr:colOff>
      <xdr:row>16</xdr:row>
      <xdr:rowOff>95250</xdr:rowOff>
    </xdr:to>
    <xdr:sp macro="" textlink="">
      <xdr:nvSpPr>
        <xdr:cNvPr id="7" name="pole tekstowe 6"/>
        <xdr:cNvSpPr txBox="1"/>
      </xdr:nvSpPr>
      <xdr:spPr>
        <a:xfrm>
          <a:off x="6715124" y="2466975"/>
          <a:ext cx="2276476" cy="304800"/>
        </a:xfrm>
        <a:prstGeom prst="rect">
          <a:avLst/>
        </a:prstGeom>
        <a:noFill/>
        <a:ln w="9525" cmpd="sng">
          <a:solidFill>
            <a:schemeClr val="accent6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pl-PL" sz="1200" b="1">
              <a:solidFill>
                <a:srgbClr val="660033"/>
              </a:solidFill>
              <a:latin typeface="Arial" pitchFamily="34" charset="0"/>
              <a:cs typeface="Arial" pitchFamily="34" charset="0"/>
            </a:rPr>
            <a:t>krótki+krótki</a:t>
          </a:r>
          <a:r>
            <a:rPr lang="pl-PL" sz="1200" b="1" baseline="0">
              <a:solidFill>
                <a:srgbClr val="660033"/>
              </a:solidFill>
              <a:latin typeface="Arial" pitchFamily="34" charset="0"/>
              <a:cs typeface="Arial" pitchFamily="34" charset="0"/>
            </a:rPr>
            <a:t> &gt; najdłuższy</a:t>
          </a:r>
          <a:endParaRPr lang="pl-PL" sz="1200" b="1">
            <a:solidFill>
              <a:srgbClr val="660033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tabSelected="1" workbookViewId="0">
      <selection activeCell="F27" sqref="F27"/>
    </sheetView>
  </sheetViews>
  <sheetFormatPr defaultRowHeight="12.75"/>
  <cols>
    <col min="1" max="1" width="10" customWidth="1"/>
    <col min="2" max="2" width="33.85546875" customWidth="1"/>
    <col min="3" max="3" width="44.7109375" customWidth="1"/>
    <col min="6" max="6" width="7.42578125" customWidth="1"/>
    <col min="7" max="7" width="6.5703125" customWidth="1"/>
    <col min="10" max="10" width="6" customWidth="1"/>
    <col min="11" max="11" width="6.42578125" customWidth="1"/>
    <col min="13" max="13" width="6" customWidth="1"/>
  </cols>
  <sheetData>
    <row r="1" spans="1:10" ht="15.75">
      <c r="A1" s="2"/>
      <c r="B1" s="74"/>
    </row>
    <row r="2" spans="1:10" ht="15">
      <c r="A2" s="3"/>
      <c r="B2" s="73"/>
    </row>
    <row r="3" spans="1:10" ht="15">
      <c r="A3" s="3"/>
      <c r="B3" s="73"/>
      <c r="E3" s="9"/>
      <c r="F3" s="9"/>
      <c r="G3" s="9"/>
      <c r="H3" s="9"/>
      <c r="I3" s="9"/>
    </row>
    <row r="4" spans="1:10">
      <c r="B4" s="9"/>
      <c r="E4" s="9"/>
      <c r="F4" s="9"/>
      <c r="G4" s="9"/>
      <c r="H4" s="9"/>
      <c r="I4" s="9"/>
    </row>
    <row r="5" spans="1:10" ht="18">
      <c r="A5" s="9"/>
      <c r="B5" s="31" t="s">
        <v>25</v>
      </c>
      <c r="C5" s="10"/>
      <c r="D5" s="9"/>
      <c r="E5" s="9"/>
      <c r="F5" s="9"/>
      <c r="G5" s="9"/>
      <c r="H5" s="9"/>
      <c r="I5" s="9"/>
    </row>
    <row r="6" spans="1:10">
      <c r="A6" s="14"/>
      <c r="B6" s="14"/>
      <c r="C6" s="14"/>
      <c r="D6" s="14"/>
      <c r="E6" s="9"/>
      <c r="F6" s="9"/>
      <c r="G6" s="9"/>
      <c r="H6" s="9"/>
      <c r="I6" s="9"/>
    </row>
    <row r="7" spans="1:10">
      <c r="A7" s="14"/>
      <c r="B7" s="14"/>
      <c r="C7" s="14"/>
      <c r="D7" s="14"/>
      <c r="E7" s="9"/>
      <c r="F7" s="9"/>
      <c r="G7" s="9"/>
      <c r="H7" s="9"/>
      <c r="I7" s="9"/>
    </row>
    <row r="8" spans="1:10" s="1" customFormat="1" ht="18">
      <c r="A8" s="11"/>
      <c r="B8" s="34" t="s">
        <v>23</v>
      </c>
      <c r="C8" s="42"/>
      <c r="D8" s="11"/>
      <c r="E8" s="11"/>
      <c r="F8" s="11"/>
      <c r="G8" s="11"/>
      <c r="H8" s="11"/>
      <c r="I8" s="11"/>
      <c r="J8" s="18"/>
    </row>
    <row r="9" spans="1:10" s="1" customFormat="1" ht="18">
      <c r="A9" s="11"/>
      <c r="B9" s="35" t="s">
        <v>22</v>
      </c>
      <c r="C9" s="42"/>
      <c r="D9" s="12"/>
      <c r="E9" s="12"/>
      <c r="F9" s="12"/>
      <c r="G9" s="12"/>
      <c r="H9" s="12"/>
      <c r="I9" s="11"/>
      <c r="J9" s="18"/>
    </row>
    <row r="10" spans="1:10" s="1" customFormat="1" ht="18">
      <c r="A10" s="11"/>
      <c r="B10" s="33"/>
      <c r="C10" s="41"/>
      <c r="D10" s="12"/>
      <c r="E10" s="12"/>
      <c r="F10" s="12"/>
      <c r="G10" s="12"/>
      <c r="H10" s="12"/>
      <c r="I10" s="11"/>
      <c r="J10" s="18"/>
    </row>
    <row r="11" spans="1:10" ht="15">
      <c r="A11" s="14"/>
      <c r="B11" s="33" t="s">
        <v>24</v>
      </c>
      <c r="C11" s="44"/>
      <c r="D11" s="14"/>
      <c r="E11" s="14"/>
      <c r="F11" s="14"/>
      <c r="G11" s="14"/>
      <c r="H11" s="14"/>
      <c r="I11" s="14"/>
      <c r="J11" s="19"/>
    </row>
    <row r="12" spans="1:10">
      <c r="A12" s="14"/>
      <c r="B12" s="14"/>
      <c r="C12" s="14"/>
      <c r="D12" s="14"/>
      <c r="E12" s="14"/>
      <c r="F12" s="14"/>
      <c r="G12" s="19"/>
      <c r="H12" s="19"/>
      <c r="I12" s="19"/>
      <c r="J12" s="19"/>
    </row>
    <row r="13" spans="1:10" ht="15.75">
      <c r="A13" s="14"/>
      <c r="B13" s="15"/>
      <c r="C13" s="16"/>
      <c r="D13" s="14"/>
      <c r="E13" s="14"/>
      <c r="F13" s="14"/>
      <c r="G13" s="19"/>
      <c r="H13" s="19"/>
      <c r="I13" s="19"/>
      <c r="J13" s="19"/>
    </row>
    <row r="14" spans="1:10" ht="15.75">
      <c r="A14" s="14"/>
      <c r="B14" s="15"/>
      <c r="C14" s="16"/>
      <c r="D14" s="14"/>
      <c r="E14" s="9"/>
      <c r="F14" s="9"/>
    </row>
    <row r="15" spans="1:10" ht="15.75">
      <c r="A15" s="14"/>
      <c r="B15" s="15"/>
      <c r="C15" s="16"/>
      <c r="D15" s="14"/>
      <c r="E15" s="9"/>
      <c r="F15" s="9"/>
      <c r="H15" t="s">
        <v>0</v>
      </c>
    </row>
    <row r="16" spans="1:10" ht="15.75">
      <c r="A16" s="14"/>
      <c r="B16" s="15"/>
      <c r="C16" s="16"/>
      <c r="D16" s="14"/>
      <c r="E16" s="9"/>
      <c r="F16" s="9"/>
      <c r="H16" s="75"/>
      <c r="I16" s="5" t="s">
        <v>1</v>
      </c>
    </row>
    <row r="17" spans="1:9" ht="15.75">
      <c r="A17" s="14"/>
      <c r="B17" s="15"/>
      <c r="C17" s="16"/>
      <c r="D17" s="14"/>
      <c r="E17" s="9"/>
      <c r="F17" s="9"/>
      <c r="H17" s="4"/>
      <c r="I17" s="5" t="s">
        <v>2</v>
      </c>
    </row>
    <row r="18" spans="1:9" ht="20.25">
      <c r="A18" s="47" t="s">
        <v>27</v>
      </c>
      <c r="B18" s="43" t="s">
        <v>26</v>
      </c>
      <c r="C18" s="14"/>
      <c r="D18" s="14"/>
      <c r="E18" s="9"/>
      <c r="F18" s="9"/>
    </row>
    <row r="19" spans="1:9" ht="15">
      <c r="A19" s="14"/>
      <c r="B19" s="17"/>
      <c r="C19" s="14"/>
      <c r="D19" s="14"/>
      <c r="E19" s="9"/>
      <c r="F19" s="9"/>
    </row>
    <row r="20" spans="1:9" ht="15.75">
      <c r="A20" s="14"/>
      <c r="B20" s="34" t="s">
        <v>23</v>
      </c>
      <c r="C20" s="45"/>
      <c r="D20" s="14"/>
      <c r="E20" s="9"/>
      <c r="F20" s="9"/>
    </row>
    <row r="21" spans="1:9" ht="15.75">
      <c r="A21" s="14"/>
      <c r="B21" s="34" t="s">
        <v>22</v>
      </c>
      <c r="C21" s="45"/>
      <c r="D21" s="14"/>
      <c r="E21" s="9"/>
      <c r="F21" s="9"/>
    </row>
    <row r="22" spans="1:9">
      <c r="A22" s="14"/>
      <c r="B22" s="14"/>
      <c r="C22" s="14"/>
      <c r="D22" s="14"/>
      <c r="E22" s="9"/>
      <c r="F22" s="9"/>
    </row>
    <row r="23" spans="1:9" ht="15">
      <c r="A23" s="14"/>
      <c r="B23" s="33" t="s">
        <v>24</v>
      </c>
      <c r="C23" s="46"/>
      <c r="D23" s="14"/>
      <c r="E23" s="9"/>
      <c r="F23" s="9"/>
    </row>
    <row r="24" spans="1:9">
      <c r="A24" s="14"/>
      <c r="B24" s="14"/>
      <c r="C24" s="14"/>
      <c r="D24" s="14"/>
      <c r="E24" s="9"/>
      <c r="F24" s="9"/>
    </row>
    <row r="25" spans="1:9">
      <c r="A25" s="14"/>
      <c r="B25" s="14"/>
      <c r="C25" s="14"/>
      <c r="D25" s="14"/>
      <c r="E25" s="9"/>
      <c r="F25" s="9"/>
    </row>
    <row r="26" spans="1:9">
      <c r="A26" s="14"/>
      <c r="B26" s="14"/>
      <c r="C26" s="14"/>
      <c r="D26" s="14"/>
      <c r="E26" s="9"/>
      <c r="F26" s="9"/>
    </row>
    <row r="27" spans="1:9">
      <c r="A27" s="14"/>
      <c r="B27" s="14"/>
      <c r="C27" s="14"/>
      <c r="D27" s="14"/>
    </row>
    <row r="28" spans="1:9">
      <c r="A28" s="14"/>
      <c r="B28" s="14"/>
      <c r="C28" s="14"/>
      <c r="D28" s="14"/>
    </row>
    <row r="29" spans="1:9">
      <c r="A29" s="14"/>
      <c r="B29" s="14"/>
      <c r="C29" s="14"/>
      <c r="D29" s="14"/>
    </row>
  </sheetData>
  <pageMargins left="0.75" right="0.75" top="1" bottom="1" header="0.5" footer="0.5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B3:F12"/>
  <sheetViews>
    <sheetView workbookViewId="0">
      <selection activeCell="H23" sqref="H23"/>
    </sheetView>
  </sheetViews>
  <sheetFormatPr defaultRowHeight="12.75"/>
  <sheetData>
    <row r="3" spans="2:6" ht="15.75">
      <c r="B3" s="66" t="s">
        <v>79</v>
      </c>
    </row>
    <row r="6" spans="2:6">
      <c r="B6" s="59"/>
    </row>
    <row r="7" spans="2:6">
      <c r="E7" s="59" t="s">
        <v>80</v>
      </c>
      <c r="F7" s="76"/>
    </row>
    <row r="8" spans="2:6">
      <c r="E8" s="59" t="s">
        <v>81</v>
      </c>
      <c r="F8" s="76"/>
    </row>
    <row r="9" spans="2:6">
      <c r="E9" s="59" t="s">
        <v>82</v>
      </c>
      <c r="F9" s="76"/>
    </row>
    <row r="11" spans="2:6" ht="13.5" thickBot="1"/>
    <row r="12" spans="2:6" ht="15.75" thickBot="1">
      <c r="E12" s="77" t="s">
        <v>83</v>
      </c>
      <c r="F12" s="78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500"/>
  <sheetViews>
    <sheetView workbookViewId="0">
      <selection activeCell="W15" sqref="W15"/>
    </sheetView>
  </sheetViews>
  <sheetFormatPr defaultRowHeight="12.75"/>
  <sheetData>
    <row r="1" spans="1:9" ht="18">
      <c r="A1" s="79" t="s">
        <v>84</v>
      </c>
    </row>
    <row r="3" spans="1:9" ht="15">
      <c r="A3" s="80">
        <f t="shared" ref="A3:E19" ca="1" si="0">TRUNC((RAND())*10)</f>
        <v>4</v>
      </c>
      <c r="B3" s="80">
        <f t="shared" ca="1" si="0"/>
        <v>1</v>
      </c>
      <c r="C3" s="80">
        <f t="shared" ca="1" si="0"/>
        <v>3</v>
      </c>
      <c r="D3" s="80">
        <f t="shared" ca="1" si="0"/>
        <v>8</v>
      </c>
      <c r="E3" s="80">
        <f t="shared" ca="1" si="0"/>
        <v>9</v>
      </c>
    </row>
    <row r="4" spans="1:9" ht="15">
      <c r="A4" s="80">
        <f t="shared" ca="1" si="0"/>
        <v>7</v>
      </c>
      <c r="B4" s="80">
        <f t="shared" ca="1" si="0"/>
        <v>5</v>
      </c>
      <c r="C4" s="80">
        <f t="shared" ca="1" si="0"/>
        <v>3</v>
      </c>
      <c r="D4" s="80">
        <f t="shared" ca="1" si="0"/>
        <v>8</v>
      </c>
      <c r="E4" s="80">
        <f t="shared" ca="1" si="0"/>
        <v>2</v>
      </c>
    </row>
    <row r="5" spans="1:9" ht="15.75">
      <c r="A5" s="80">
        <f t="shared" ca="1" si="0"/>
        <v>4</v>
      </c>
      <c r="B5" s="80">
        <f t="shared" ca="1" si="0"/>
        <v>7</v>
      </c>
      <c r="C5" s="80">
        <f t="shared" ca="1" si="0"/>
        <v>7</v>
      </c>
      <c r="D5" s="80">
        <f t="shared" ca="1" si="0"/>
        <v>5</v>
      </c>
      <c r="E5" s="80">
        <f t="shared" ca="1" si="0"/>
        <v>9</v>
      </c>
      <c r="I5" s="81" t="s">
        <v>85</v>
      </c>
    </row>
    <row r="6" spans="1:9" ht="15">
      <c r="A6" s="80">
        <f t="shared" ca="1" si="0"/>
        <v>9</v>
      </c>
      <c r="B6" s="80">
        <f t="shared" ca="1" si="0"/>
        <v>9</v>
      </c>
      <c r="C6" s="80">
        <f t="shared" ca="1" si="0"/>
        <v>7</v>
      </c>
      <c r="D6" s="80">
        <f t="shared" ca="1" si="0"/>
        <v>4</v>
      </c>
      <c r="E6" s="80">
        <f t="shared" ca="1" si="0"/>
        <v>1</v>
      </c>
      <c r="I6" s="81" t="s">
        <v>86</v>
      </c>
    </row>
    <row r="7" spans="1:9" ht="15">
      <c r="A7" s="80">
        <f t="shared" ca="1" si="0"/>
        <v>9</v>
      </c>
      <c r="B7" s="80">
        <f t="shared" ca="1" si="0"/>
        <v>5</v>
      </c>
      <c r="C7" s="80">
        <f t="shared" ca="1" si="0"/>
        <v>2</v>
      </c>
      <c r="D7" s="80">
        <f t="shared" ca="1" si="0"/>
        <v>4</v>
      </c>
      <c r="E7" s="80">
        <f t="shared" ca="1" si="0"/>
        <v>7</v>
      </c>
    </row>
    <row r="8" spans="1:9" ht="15">
      <c r="A8" s="80">
        <f t="shared" ca="1" si="0"/>
        <v>0</v>
      </c>
      <c r="B8" s="80">
        <f t="shared" ca="1" si="0"/>
        <v>2</v>
      </c>
      <c r="C8" s="80">
        <f t="shared" ca="1" si="0"/>
        <v>7</v>
      </c>
      <c r="D8" s="80">
        <f t="shared" ca="1" si="0"/>
        <v>0</v>
      </c>
      <c r="E8" s="80">
        <f t="shared" ca="1" si="0"/>
        <v>3</v>
      </c>
    </row>
    <row r="9" spans="1:9" ht="15">
      <c r="A9" s="80">
        <f t="shared" ca="1" si="0"/>
        <v>6</v>
      </c>
      <c r="B9" s="80">
        <f t="shared" ca="1" si="0"/>
        <v>9</v>
      </c>
      <c r="C9" s="80">
        <f t="shared" ca="1" si="0"/>
        <v>3</v>
      </c>
      <c r="D9" s="80">
        <f t="shared" ca="1" si="0"/>
        <v>3</v>
      </c>
      <c r="E9" s="80">
        <f t="shared" ca="1" si="0"/>
        <v>1</v>
      </c>
    </row>
    <row r="10" spans="1:9" ht="15">
      <c r="A10" s="80">
        <f t="shared" ca="1" si="0"/>
        <v>7</v>
      </c>
      <c r="B10" s="80">
        <f t="shared" ca="1" si="0"/>
        <v>7</v>
      </c>
      <c r="C10" s="80">
        <f t="shared" ca="1" si="0"/>
        <v>4</v>
      </c>
      <c r="D10" s="80">
        <f t="shared" ca="1" si="0"/>
        <v>4</v>
      </c>
      <c r="E10" s="80">
        <f t="shared" ca="1" si="0"/>
        <v>0</v>
      </c>
    </row>
    <row r="11" spans="1:9" ht="15">
      <c r="A11" s="80">
        <f t="shared" ca="1" si="0"/>
        <v>3</v>
      </c>
      <c r="B11" s="80">
        <f t="shared" ca="1" si="0"/>
        <v>7</v>
      </c>
      <c r="C11" s="80">
        <f t="shared" ca="1" si="0"/>
        <v>6</v>
      </c>
      <c r="D11" s="80">
        <f t="shared" ca="1" si="0"/>
        <v>7</v>
      </c>
      <c r="E11" s="80">
        <f t="shared" ca="1" si="0"/>
        <v>9</v>
      </c>
    </row>
    <row r="12" spans="1:9" ht="15">
      <c r="A12" s="80">
        <f t="shared" ca="1" si="0"/>
        <v>1</v>
      </c>
      <c r="B12" s="80">
        <f t="shared" ca="1" si="0"/>
        <v>3</v>
      </c>
      <c r="C12" s="80">
        <f t="shared" ca="1" si="0"/>
        <v>9</v>
      </c>
      <c r="D12" s="80">
        <f t="shared" ca="1" si="0"/>
        <v>7</v>
      </c>
      <c r="E12" s="80">
        <f t="shared" ca="1" si="0"/>
        <v>8</v>
      </c>
    </row>
    <row r="13" spans="1:9" ht="15">
      <c r="A13" s="80">
        <f t="shared" ca="1" si="0"/>
        <v>4</v>
      </c>
      <c r="B13" s="80">
        <f t="shared" ca="1" si="0"/>
        <v>3</v>
      </c>
      <c r="C13" s="80">
        <f t="shared" ca="1" si="0"/>
        <v>7</v>
      </c>
      <c r="D13" s="80">
        <f t="shared" ca="1" si="0"/>
        <v>9</v>
      </c>
      <c r="E13" s="80">
        <f t="shared" ca="1" si="0"/>
        <v>4</v>
      </c>
    </row>
    <row r="14" spans="1:9" ht="15">
      <c r="A14" s="80">
        <f t="shared" ca="1" si="0"/>
        <v>5</v>
      </c>
      <c r="B14" s="80">
        <f t="shared" ca="1" si="0"/>
        <v>2</v>
      </c>
      <c r="C14" s="80">
        <f t="shared" ca="1" si="0"/>
        <v>9</v>
      </c>
      <c r="D14" s="80">
        <f t="shared" ca="1" si="0"/>
        <v>6</v>
      </c>
      <c r="E14" s="80">
        <f t="shared" ca="1" si="0"/>
        <v>7</v>
      </c>
    </row>
    <row r="15" spans="1:9" ht="15">
      <c r="A15" s="80">
        <f t="shared" ca="1" si="0"/>
        <v>5</v>
      </c>
      <c r="B15" s="80">
        <f t="shared" ca="1" si="0"/>
        <v>9</v>
      </c>
      <c r="C15" s="80">
        <f t="shared" ca="1" si="0"/>
        <v>8</v>
      </c>
      <c r="D15" s="80">
        <f t="shared" ca="1" si="0"/>
        <v>1</v>
      </c>
      <c r="E15" s="80">
        <f t="shared" ca="1" si="0"/>
        <v>7</v>
      </c>
    </row>
    <row r="16" spans="1:9" ht="15">
      <c r="A16" s="80">
        <f t="shared" ca="1" si="0"/>
        <v>6</v>
      </c>
      <c r="B16" s="80">
        <f t="shared" ca="1" si="0"/>
        <v>3</v>
      </c>
      <c r="C16" s="80">
        <f t="shared" ca="1" si="0"/>
        <v>2</v>
      </c>
      <c r="D16" s="80">
        <f t="shared" ca="1" si="0"/>
        <v>6</v>
      </c>
      <c r="E16" s="80">
        <f t="shared" ca="1" si="0"/>
        <v>1</v>
      </c>
    </row>
    <row r="17" spans="1:5" ht="15">
      <c r="A17" s="80">
        <f t="shared" ca="1" si="0"/>
        <v>3</v>
      </c>
      <c r="B17" s="80">
        <f t="shared" ca="1" si="0"/>
        <v>8</v>
      </c>
      <c r="C17" s="80">
        <f t="shared" ca="1" si="0"/>
        <v>3</v>
      </c>
      <c r="D17" s="80">
        <f t="shared" ca="1" si="0"/>
        <v>2</v>
      </c>
      <c r="E17" s="80">
        <f t="shared" ca="1" si="0"/>
        <v>9</v>
      </c>
    </row>
    <row r="18" spans="1:5" ht="15">
      <c r="A18" s="80">
        <f t="shared" ca="1" si="0"/>
        <v>7</v>
      </c>
      <c r="B18" s="80">
        <f t="shared" ca="1" si="0"/>
        <v>4</v>
      </c>
      <c r="C18" s="80">
        <f t="shared" ca="1" si="0"/>
        <v>0</v>
      </c>
      <c r="D18" s="80">
        <f t="shared" ca="1" si="0"/>
        <v>9</v>
      </c>
      <c r="E18" s="80">
        <f t="shared" ca="1" si="0"/>
        <v>4</v>
      </c>
    </row>
    <row r="19" spans="1:5" ht="15">
      <c r="A19" s="80">
        <f t="shared" ca="1" si="0"/>
        <v>5</v>
      </c>
      <c r="B19" s="80">
        <f ca="1">TRUNC((RAND())*10)</f>
        <v>6</v>
      </c>
      <c r="C19" s="80">
        <f ca="1">TRUNC((RAND())*10)</f>
        <v>6</v>
      </c>
      <c r="D19" s="80">
        <f ca="1">TRUNC((RAND())*10)</f>
        <v>7</v>
      </c>
      <c r="E19" s="80">
        <f ca="1">TRUNC((RAND())*10)</f>
        <v>9</v>
      </c>
    </row>
    <row r="20" spans="1:5" ht="15">
      <c r="A20" s="80">
        <f t="shared" ref="A20:E70" ca="1" si="1">TRUNC((RAND())*10)</f>
        <v>2</v>
      </c>
      <c r="B20" s="80">
        <f t="shared" ca="1" si="1"/>
        <v>4</v>
      </c>
      <c r="C20" s="80">
        <f t="shared" ca="1" si="1"/>
        <v>9</v>
      </c>
      <c r="D20" s="80">
        <f t="shared" ca="1" si="1"/>
        <v>6</v>
      </c>
      <c r="E20" s="80">
        <f t="shared" ca="1" si="1"/>
        <v>5</v>
      </c>
    </row>
    <row r="21" spans="1:5" ht="15">
      <c r="A21" s="80">
        <f t="shared" ca="1" si="1"/>
        <v>3</v>
      </c>
      <c r="B21" s="80">
        <f t="shared" ca="1" si="1"/>
        <v>2</v>
      </c>
      <c r="C21" s="80">
        <f t="shared" ca="1" si="1"/>
        <v>5</v>
      </c>
      <c r="D21" s="80">
        <f t="shared" ca="1" si="1"/>
        <v>8</v>
      </c>
      <c r="E21" s="80">
        <f t="shared" ca="1" si="1"/>
        <v>7</v>
      </c>
    </row>
    <row r="22" spans="1:5" ht="15">
      <c r="A22" s="80">
        <f t="shared" ca="1" si="1"/>
        <v>3</v>
      </c>
      <c r="B22" s="80">
        <f t="shared" ca="1" si="1"/>
        <v>9</v>
      </c>
      <c r="C22" s="80">
        <f t="shared" ca="1" si="1"/>
        <v>2</v>
      </c>
      <c r="D22" s="80">
        <f t="shared" ca="1" si="1"/>
        <v>7</v>
      </c>
      <c r="E22" s="80">
        <f t="shared" ca="1" si="1"/>
        <v>9</v>
      </c>
    </row>
    <row r="23" spans="1:5" ht="15">
      <c r="A23" s="80">
        <f t="shared" ca="1" si="1"/>
        <v>9</v>
      </c>
      <c r="B23" s="80">
        <f t="shared" ca="1" si="1"/>
        <v>5</v>
      </c>
      <c r="C23" s="80">
        <f t="shared" ca="1" si="1"/>
        <v>5</v>
      </c>
      <c r="D23" s="80">
        <f t="shared" ca="1" si="1"/>
        <v>0</v>
      </c>
      <c r="E23" s="80">
        <f t="shared" ca="1" si="1"/>
        <v>7</v>
      </c>
    </row>
    <row r="24" spans="1:5" ht="15">
      <c r="A24" s="80">
        <f t="shared" ca="1" si="1"/>
        <v>3</v>
      </c>
      <c r="B24" s="80">
        <f t="shared" ca="1" si="1"/>
        <v>4</v>
      </c>
      <c r="C24" s="80">
        <f t="shared" ca="1" si="1"/>
        <v>7</v>
      </c>
      <c r="D24" s="80">
        <f t="shared" ca="1" si="1"/>
        <v>2</v>
      </c>
      <c r="E24" s="80">
        <f t="shared" ca="1" si="1"/>
        <v>1</v>
      </c>
    </row>
    <row r="25" spans="1:5" ht="15">
      <c r="A25" s="80">
        <f t="shared" ca="1" si="1"/>
        <v>6</v>
      </c>
      <c r="B25" s="80">
        <f t="shared" ca="1" si="1"/>
        <v>0</v>
      </c>
      <c r="C25" s="80">
        <f t="shared" ca="1" si="1"/>
        <v>1</v>
      </c>
      <c r="D25" s="80">
        <f t="shared" ca="1" si="1"/>
        <v>1</v>
      </c>
      <c r="E25" s="80">
        <f t="shared" ca="1" si="1"/>
        <v>1</v>
      </c>
    </row>
    <row r="26" spans="1:5" ht="15">
      <c r="A26" s="80">
        <f t="shared" ca="1" si="1"/>
        <v>8</v>
      </c>
      <c r="B26" s="80">
        <f t="shared" ca="1" si="1"/>
        <v>6</v>
      </c>
      <c r="C26" s="80">
        <f t="shared" ca="1" si="1"/>
        <v>3</v>
      </c>
      <c r="D26" s="80">
        <f t="shared" ca="1" si="1"/>
        <v>4</v>
      </c>
      <c r="E26" s="80">
        <f t="shared" ca="1" si="1"/>
        <v>5</v>
      </c>
    </row>
    <row r="27" spans="1:5" ht="15">
      <c r="A27" s="80">
        <f t="shared" ca="1" si="1"/>
        <v>9</v>
      </c>
      <c r="B27" s="80">
        <f t="shared" ca="1" si="1"/>
        <v>8</v>
      </c>
      <c r="C27" s="80">
        <f t="shared" ca="1" si="1"/>
        <v>8</v>
      </c>
      <c r="D27" s="80">
        <f t="shared" ca="1" si="1"/>
        <v>2</v>
      </c>
      <c r="E27" s="80">
        <f t="shared" ca="1" si="1"/>
        <v>9</v>
      </c>
    </row>
    <row r="28" spans="1:5" ht="15">
      <c r="A28" s="80">
        <f t="shared" ca="1" si="1"/>
        <v>0</v>
      </c>
      <c r="B28" s="80">
        <f t="shared" ca="1" si="1"/>
        <v>9</v>
      </c>
      <c r="C28" s="80">
        <f t="shared" ca="1" si="1"/>
        <v>2</v>
      </c>
      <c r="D28" s="80">
        <f t="shared" ca="1" si="1"/>
        <v>3</v>
      </c>
      <c r="E28" s="80">
        <f t="shared" ca="1" si="1"/>
        <v>5</v>
      </c>
    </row>
    <row r="29" spans="1:5" ht="15">
      <c r="A29" s="80">
        <f t="shared" ca="1" si="1"/>
        <v>6</v>
      </c>
      <c r="B29" s="80">
        <f t="shared" ca="1" si="1"/>
        <v>3</v>
      </c>
      <c r="C29" s="80">
        <f t="shared" ca="1" si="1"/>
        <v>0</v>
      </c>
      <c r="D29" s="80">
        <f t="shared" ca="1" si="1"/>
        <v>7</v>
      </c>
      <c r="E29" s="80">
        <f t="shared" ca="1" si="1"/>
        <v>7</v>
      </c>
    </row>
    <row r="30" spans="1:5" ht="15">
      <c r="A30" s="80">
        <f t="shared" ca="1" si="1"/>
        <v>0</v>
      </c>
      <c r="B30" s="80">
        <f t="shared" ca="1" si="1"/>
        <v>4</v>
      </c>
      <c r="C30" s="80">
        <f t="shared" ca="1" si="1"/>
        <v>7</v>
      </c>
      <c r="D30" s="80">
        <f t="shared" ca="1" si="1"/>
        <v>4</v>
      </c>
      <c r="E30" s="80">
        <f t="shared" ca="1" si="1"/>
        <v>0</v>
      </c>
    </row>
    <row r="31" spans="1:5" ht="15">
      <c r="A31" s="80">
        <f t="shared" ca="1" si="1"/>
        <v>9</v>
      </c>
      <c r="B31" s="80">
        <f t="shared" ca="1" si="1"/>
        <v>7</v>
      </c>
      <c r="C31" s="80">
        <f t="shared" ca="1" si="1"/>
        <v>4</v>
      </c>
      <c r="D31" s="80">
        <f t="shared" ca="1" si="1"/>
        <v>6</v>
      </c>
      <c r="E31" s="80">
        <f t="shared" ca="1" si="1"/>
        <v>3</v>
      </c>
    </row>
    <row r="32" spans="1:5" ht="15">
      <c r="A32" s="80">
        <f t="shared" ca="1" si="1"/>
        <v>0</v>
      </c>
      <c r="B32" s="80">
        <f t="shared" ca="1" si="1"/>
        <v>4</v>
      </c>
      <c r="C32" s="80">
        <f t="shared" ca="1" si="1"/>
        <v>9</v>
      </c>
      <c r="D32" s="80">
        <f t="shared" ca="1" si="1"/>
        <v>9</v>
      </c>
      <c r="E32" s="80">
        <f t="shared" ca="1" si="1"/>
        <v>7</v>
      </c>
    </row>
    <row r="33" spans="1:5" ht="15">
      <c r="A33" s="80">
        <f t="shared" ca="1" si="1"/>
        <v>8</v>
      </c>
      <c r="B33" s="80">
        <f t="shared" ca="1" si="1"/>
        <v>2</v>
      </c>
      <c r="C33" s="80">
        <f t="shared" ca="1" si="1"/>
        <v>1</v>
      </c>
      <c r="D33" s="80">
        <f t="shared" ca="1" si="1"/>
        <v>9</v>
      </c>
      <c r="E33" s="80">
        <f t="shared" ca="1" si="1"/>
        <v>2</v>
      </c>
    </row>
    <row r="34" spans="1:5" ht="15">
      <c r="A34" s="80">
        <f t="shared" ca="1" si="1"/>
        <v>8</v>
      </c>
      <c r="B34" s="80">
        <f t="shared" ca="1" si="1"/>
        <v>6</v>
      </c>
      <c r="C34" s="80">
        <f t="shared" ca="1" si="1"/>
        <v>1</v>
      </c>
      <c r="D34" s="80">
        <f t="shared" ca="1" si="1"/>
        <v>4</v>
      </c>
      <c r="E34" s="80">
        <f t="shared" ca="1" si="1"/>
        <v>2</v>
      </c>
    </row>
    <row r="35" spans="1:5" ht="15">
      <c r="A35" s="80">
        <f t="shared" ca="1" si="1"/>
        <v>0</v>
      </c>
      <c r="B35" s="80">
        <f t="shared" ca="1" si="1"/>
        <v>1</v>
      </c>
      <c r="C35" s="80">
        <f t="shared" ca="1" si="1"/>
        <v>0</v>
      </c>
      <c r="D35" s="80">
        <f t="shared" ca="1" si="1"/>
        <v>9</v>
      </c>
      <c r="E35" s="80">
        <f t="shared" ca="1" si="1"/>
        <v>5</v>
      </c>
    </row>
    <row r="36" spans="1:5" ht="15">
      <c r="A36" s="80">
        <f t="shared" ca="1" si="1"/>
        <v>0</v>
      </c>
      <c r="B36" s="80">
        <f t="shared" ca="1" si="1"/>
        <v>5</v>
      </c>
      <c r="C36" s="80">
        <f t="shared" ca="1" si="1"/>
        <v>7</v>
      </c>
      <c r="D36" s="80">
        <f t="shared" ca="1" si="1"/>
        <v>7</v>
      </c>
      <c r="E36" s="80">
        <f t="shared" ca="1" si="1"/>
        <v>0</v>
      </c>
    </row>
    <row r="37" spans="1:5" ht="15">
      <c r="A37" s="80">
        <f t="shared" ca="1" si="1"/>
        <v>6</v>
      </c>
      <c r="B37" s="80">
        <f t="shared" ca="1" si="1"/>
        <v>7</v>
      </c>
      <c r="C37" s="80">
        <f t="shared" ca="1" si="1"/>
        <v>7</v>
      </c>
      <c r="D37" s="80">
        <f t="shared" ca="1" si="1"/>
        <v>3</v>
      </c>
      <c r="E37" s="80">
        <f t="shared" ca="1" si="1"/>
        <v>3</v>
      </c>
    </row>
    <row r="38" spans="1:5" ht="15">
      <c r="A38" s="80">
        <f t="shared" ca="1" si="1"/>
        <v>6</v>
      </c>
      <c r="B38" s="80">
        <f t="shared" ca="1" si="1"/>
        <v>5</v>
      </c>
      <c r="C38" s="80">
        <f t="shared" ca="1" si="1"/>
        <v>4</v>
      </c>
      <c r="D38" s="80">
        <f t="shared" ca="1" si="1"/>
        <v>2</v>
      </c>
      <c r="E38" s="80">
        <f t="shared" ca="1" si="1"/>
        <v>4</v>
      </c>
    </row>
    <row r="39" spans="1:5" ht="15">
      <c r="A39" s="80">
        <f t="shared" ca="1" si="1"/>
        <v>4</v>
      </c>
      <c r="B39" s="80">
        <f t="shared" ca="1" si="1"/>
        <v>6</v>
      </c>
      <c r="C39" s="80">
        <f t="shared" ca="1" si="1"/>
        <v>7</v>
      </c>
      <c r="D39" s="80">
        <f t="shared" ca="1" si="1"/>
        <v>6</v>
      </c>
      <c r="E39" s="80">
        <f t="shared" ca="1" si="1"/>
        <v>4</v>
      </c>
    </row>
    <row r="40" spans="1:5" ht="15">
      <c r="A40" s="80">
        <f t="shared" ca="1" si="1"/>
        <v>3</v>
      </c>
      <c r="B40" s="80">
        <f t="shared" ca="1" si="1"/>
        <v>0</v>
      </c>
      <c r="C40" s="80">
        <f t="shared" ca="1" si="1"/>
        <v>8</v>
      </c>
      <c r="D40" s="80">
        <f t="shared" ca="1" si="1"/>
        <v>4</v>
      </c>
      <c r="E40" s="80">
        <f t="shared" ca="1" si="1"/>
        <v>1</v>
      </c>
    </row>
    <row r="41" spans="1:5" ht="15">
      <c r="A41" s="80">
        <f t="shared" ca="1" si="1"/>
        <v>7</v>
      </c>
      <c r="B41" s="80">
        <f t="shared" ca="1" si="1"/>
        <v>9</v>
      </c>
      <c r="C41" s="80">
        <f t="shared" ca="1" si="1"/>
        <v>1</v>
      </c>
      <c r="D41" s="80">
        <f t="shared" ca="1" si="1"/>
        <v>0</v>
      </c>
      <c r="E41" s="80">
        <f t="shared" ca="1" si="1"/>
        <v>5</v>
      </c>
    </row>
    <row r="42" spans="1:5" ht="15">
      <c r="A42" s="80">
        <f t="shared" ca="1" si="1"/>
        <v>2</v>
      </c>
      <c r="B42" s="80">
        <f t="shared" ca="1" si="1"/>
        <v>5</v>
      </c>
      <c r="C42" s="80">
        <f t="shared" ca="1" si="1"/>
        <v>9</v>
      </c>
      <c r="D42" s="80">
        <f t="shared" ca="1" si="1"/>
        <v>6</v>
      </c>
      <c r="E42" s="80">
        <f t="shared" ca="1" si="1"/>
        <v>2</v>
      </c>
    </row>
    <row r="43" spans="1:5" ht="15">
      <c r="A43" s="80">
        <f t="shared" ca="1" si="1"/>
        <v>8</v>
      </c>
      <c r="B43" s="80">
        <f t="shared" ca="1" si="1"/>
        <v>8</v>
      </c>
      <c r="C43" s="80">
        <f t="shared" ca="1" si="1"/>
        <v>3</v>
      </c>
      <c r="D43" s="80">
        <f t="shared" ca="1" si="1"/>
        <v>5</v>
      </c>
      <c r="E43" s="80">
        <f t="shared" ca="1" si="1"/>
        <v>1</v>
      </c>
    </row>
    <row r="44" spans="1:5" ht="15">
      <c r="A44" s="80">
        <f t="shared" ca="1" si="1"/>
        <v>8</v>
      </c>
      <c r="B44" s="80">
        <f t="shared" ca="1" si="1"/>
        <v>1</v>
      </c>
      <c r="C44" s="80">
        <f t="shared" ca="1" si="1"/>
        <v>8</v>
      </c>
      <c r="D44" s="80">
        <f t="shared" ca="1" si="1"/>
        <v>1</v>
      </c>
      <c r="E44" s="80">
        <f t="shared" ca="1" si="1"/>
        <v>1</v>
      </c>
    </row>
    <row r="45" spans="1:5" ht="15">
      <c r="A45" s="80">
        <f t="shared" ca="1" si="1"/>
        <v>2</v>
      </c>
      <c r="B45" s="80">
        <f t="shared" ca="1" si="1"/>
        <v>7</v>
      </c>
      <c r="C45" s="80">
        <f t="shared" ca="1" si="1"/>
        <v>5</v>
      </c>
      <c r="D45" s="80">
        <f t="shared" ca="1" si="1"/>
        <v>8</v>
      </c>
      <c r="E45" s="80">
        <f t="shared" ca="1" si="1"/>
        <v>4</v>
      </c>
    </row>
    <row r="46" spans="1:5" ht="15">
      <c r="A46" s="80">
        <f t="shared" ca="1" si="1"/>
        <v>5</v>
      </c>
      <c r="B46" s="80">
        <f t="shared" ca="1" si="1"/>
        <v>2</v>
      </c>
      <c r="C46" s="80">
        <f t="shared" ca="1" si="1"/>
        <v>5</v>
      </c>
      <c r="D46" s="80">
        <f t="shared" ca="1" si="1"/>
        <v>5</v>
      </c>
      <c r="E46" s="80">
        <f t="shared" ca="1" si="1"/>
        <v>5</v>
      </c>
    </row>
    <row r="47" spans="1:5" ht="15">
      <c r="A47" s="80">
        <f t="shared" ca="1" si="1"/>
        <v>6</v>
      </c>
      <c r="B47" s="80">
        <f t="shared" ca="1" si="1"/>
        <v>8</v>
      </c>
      <c r="C47" s="80">
        <f t="shared" ca="1" si="1"/>
        <v>7</v>
      </c>
      <c r="D47" s="80">
        <f t="shared" ca="1" si="1"/>
        <v>1</v>
      </c>
      <c r="E47" s="80">
        <f t="shared" ca="1" si="1"/>
        <v>7</v>
      </c>
    </row>
    <row r="48" spans="1:5" ht="15">
      <c r="A48" s="80">
        <f t="shared" ca="1" si="1"/>
        <v>5</v>
      </c>
      <c r="B48" s="80">
        <f t="shared" ca="1" si="1"/>
        <v>5</v>
      </c>
      <c r="C48" s="80">
        <f t="shared" ca="1" si="1"/>
        <v>0</v>
      </c>
      <c r="D48" s="80">
        <f t="shared" ca="1" si="1"/>
        <v>7</v>
      </c>
      <c r="E48" s="80">
        <f t="shared" ca="1" si="1"/>
        <v>1</v>
      </c>
    </row>
    <row r="49" spans="1:5" ht="15">
      <c r="A49" s="80">
        <f t="shared" ca="1" si="1"/>
        <v>3</v>
      </c>
      <c r="B49" s="80">
        <f t="shared" ca="1" si="1"/>
        <v>0</v>
      </c>
      <c r="C49" s="80">
        <f t="shared" ca="1" si="1"/>
        <v>8</v>
      </c>
      <c r="D49" s="80">
        <f t="shared" ca="1" si="1"/>
        <v>7</v>
      </c>
      <c r="E49" s="80">
        <f t="shared" ca="1" si="1"/>
        <v>3</v>
      </c>
    </row>
    <row r="50" spans="1:5" ht="15">
      <c r="A50" s="80">
        <f t="shared" ca="1" si="1"/>
        <v>4</v>
      </c>
      <c r="B50" s="80">
        <f t="shared" ca="1" si="1"/>
        <v>7</v>
      </c>
      <c r="C50" s="80">
        <f t="shared" ca="1" si="1"/>
        <v>2</v>
      </c>
      <c r="D50" s="80">
        <f t="shared" ca="1" si="1"/>
        <v>2</v>
      </c>
      <c r="E50" s="80">
        <f t="shared" ca="1" si="1"/>
        <v>4</v>
      </c>
    </row>
    <row r="51" spans="1:5" ht="15">
      <c r="A51" s="80">
        <f t="shared" ca="1" si="1"/>
        <v>9</v>
      </c>
      <c r="B51" s="80">
        <f t="shared" ca="1" si="1"/>
        <v>2</v>
      </c>
      <c r="C51" s="80">
        <f t="shared" ca="1" si="1"/>
        <v>2</v>
      </c>
      <c r="D51" s="80">
        <f t="shared" ca="1" si="1"/>
        <v>3</v>
      </c>
      <c r="E51" s="80">
        <f t="shared" ca="1" si="1"/>
        <v>7</v>
      </c>
    </row>
    <row r="52" spans="1:5" ht="15">
      <c r="A52" s="80">
        <f t="shared" ca="1" si="1"/>
        <v>9</v>
      </c>
      <c r="B52" s="80">
        <f t="shared" ca="1" si="1"/>
        <v>1</v>
      </c>
      <c r="C52" s="80">
        <f t="shared" ca="1" si="1"/>
        <v>1</v>
      </c>
      <c r="D52" s="80">
        <f t="shared" ca="1" si="1"/>
        <v>7</v>
      </c>
      <c r="E52" s="80">
        <f t="shared" ca="1" si="1"/>
        <v>0</v>
      </c>
    </row>
    <row r="53" spans="1:5" ht="15">
      <c r="A53" s="80">
        <f t="shared" ca="1" si="1"/>
        <v>3</v>
      </c>
      <c r="B53" s="80">
        <f t="shared" ca="1" si="1"/>
        <v>0</v>
      </c>
      <c r="C53" s="80">
        <f t="shared" ca="1" si="1"/>
        <v>6</v>
      </c>
      <c r="D53" s="80">
        <f t="shared" ca="1" si="1"/>
        <v>5</v>
      </c>
      <c r="E53" s="80">
        <f t="shared" ca="1" si="1"/>
        <v>1</v>
      </c>
    </row>
    <row r="54" spans="1:5" ht="15">
      <c r="A54" s="80">
        <f t="shared" ca="1" si="1"/>
        <v>5</v>
      </c>
      <c r="B54" s="80">
        <f t="shared" ca="1" si="1"/>
        <v>7</v>
      </c>
      <c r="C54" s="80">
        <f t="shared" ca="1" si="1"/>
        <v>7</v>
      </c>
      <c r="D54" s="80">
        <f t="shared" ca="1" si="1"/>
        <v>8</v>
      </c>
      <c r="E54" s="80">
        <f t="shared" ca="1" si="1"/>
        <v>2</v>
      </c>
    </row>
    <row r="55" spans="1:5" ht="15">
      <c r="A55" s="80">
        <f t="shared" ca="1" si="1"/>
        <v>0</v>
      </c>
      <c r="B55" s="80">
        <f t="shared" ca="1" si="1"/>
        <v>4</v>
      </c>
      <c r="C55" s="80">
        <f t="shared" ca="1" si="1"/>
        <v>3</v>
      </c>
      <c r="D55" s="80">
        <f t="shared" ca="1" si="1"/>
        <v>2</v>
      </c>
      <c r="E55" s="80">
        <f t="shared" ca="1" si="1"/>
        <v>9</v>
      </c>
    </row>
    <row r="56" spans="1:5" ht="15">
      <c r="A56" s="80">
        <f t="shared" ca="1" si="1"/>
        <v>7</v>
      </c>
      <c r="B56" s="80">
        <f t="shared" ca="1" si="1"/>
        <v>8</v>
      </c>
      <c r="C56" s="80">
        <f t="shared" ca="1" si="1"/>
        <v>7</v>
      </c>
      <c r="D56" s="80">
        <f t="shared" ca="1" si="1"/>
        <v>7</v>
      </c>
      <c r="E56" s="80">
        <f t="shared" ca="1" si="1"/>
        <v>0</v>
      </c>
    </row>
    <row r="57" spans="1:5" ht="15">
      <c r="A57" s="80">
        <f t="shared" ca="1" si="1"/>
        <v>0</v>
      </c>
      <c r="B57" s="80">
        <f t="shared" ca="1" si="1"/>
        <v>3</v>
      </c>
      <c r="C57" s="80">
        <f t="shared" ca="1" si="1"/>
        <v>8</v>
      </c>
      <c r="D57" s="80">
        <f t="shared" ca="1" si="1"/>
        <v>2</v>
      </c>
      <c r="E57" s="80">
        <f t="shared" ca="1" si="1"/>
        <v>3</v>
      </c>
    </row>
    <row r="58" spans="1:5" ht="15">
      <c r="A58" s="80">
        <f t="shared" ca="1" si="1"/>
        <v>1</v>
      </c>
      <c r="B58" s="80">
        <f t="shared" ca="1" si="1"/>
        <v>3</v>
      </c>
      <c r="C58" s="80">
        <f t="shared" ca="1" si="1"/>
        <v>7</v>
      </c>
      <c r="D58" s="80">
        <f t="shared" ca="1" si="1"/>
        <v>2</v>
      </c>
      <c r="E58" s="80">
        <f t="shared" ca="1" si="1"/>
        <v>4</v>
      </c>
    </row>
    <row r="59" spans="1:5" ht="15">
      <c r="A59" s="80">
        <f t="shared" ca="1" si="1"/>
        <v>1</v>
      </c>
      <c r="B59" s="80">
        <f t="shared" ca="1" si="1"/>
        <v>0</v>
      </c>
      <c r="C59" s="80">
        <f t="shared" ca="1" si="1"/>
        <v>7</v>
      </c>
      <c r="D59" s="80">
        <f t="shared" ca="1" si="1"/>
        <v>4</v>
      </c>
      <c r="E59" s="80">
        <f t="shared" ca="1" si="1"/>
        <v>1</v>
      </c>
    </row>
    <row r="60" spans="1:5" ht="15">
      <c r="A60" s="80">
        <f t="shared" ca="1" si="1"/>
        <v>2</v>
      </c>
      <c r="B60" s="80">
        <f t="shared" ca="1" si="1"/>
        <v>6</v>
      </c>
      <c r="C60" s="80">
        <f t="shared" ca="1" si="1"/>
        <v>4</v>
      </c>
      <c r="D60" s="80">
        <f t="shared" ca="1" si="1"/>
        <v>3</v>
      </c>
      <c r="E60" s="80">
        <f t="shared" ca="1" si="1"/>
        <v>7</v>
      </c>
    </row>
    <row r="61" spans="1:5" ht="15">
      <c r="A61" s="80">
        <f t="shared" ca="1" si="1"/>
        <v>7</v>
      </c>
      <c r="B61" s="80">
        <f t="shared" ca="1" si="1"/>
        <v>9</v>
      </c>
      <c r="C61" s="80">
        <f t="shared" ca="1" si="1"/>
        <v>4</v>
      </c>
      <c r="D61" s="80">
        <f t="shared" ca="1" si="1"/>
        <v>9</v>
      </c>
      <c r="E61" s="80">
        <f t="shared" ca="1" si="1"/>
        <v>7</v>
      </c>
    </row>
    <row r="62" spans="1:5" ht="15">
      <c r="A62" s="80">
        <f t="shared" ca="1" si="1"/>
        <v>4</v>
      </c>
      <c r="B62" s="80">
        <f t="shared" ca="1" si="1"/>
        <v>0</v>
      </c>
      <c r="C62" s="80">
        <f t="shared" ca="1" si="1"/>
        <v>9</v>
      </c>
      <c r="D62" s="80">
        <f t="shared" ca="1" si="1"/>
        <v>7</v>
      </c>
      <c r="E62" s="80">
        <f t="shared" ca="1" si="1"/>
        <v>3</v>
      </c>
    </row>
    <row r="63" spans="1:5" ht="15">
      <c r="A63" s="80">
        <f t="shared" ca="1" si="1"/>
        <v>7</v>
      </c>
      <c r="B63" s="80">
        <f t="shared" ca="1" si="1"/>
        <v>8</v>
      </c>
      <c r="C63" s="80">
        <f t="shared" ca="1" si="1"/>
        <v>3</v>
      </c>
      <c r="D63" s="80">
        <f t="shared" ca="1" si="1"/>
        <v>3</v>
      </c>
      <c r="E63" s="80">
        <f t="shared" ca="1" si="1"/>
        <v>2</v>
      </c>
    </row>
    <row r="64" spans="1:5" ht="15">
      <c r="A64" s="80">
        <f t="shared" ca="1" si="1"/>
        <v>6</v>
      </c>
      <c r="B64" s="80">
        <f t="shared" ca="1" si="1"/>
        <v>3</v>
      </c>
      <c r="C64" s="80">
        <f t="shared" ca="1" si="1"/>
        <v>9</v>
      </c>
      <c r="D64" s="80">
        <f t="shared" ca="1" si="1"/>
        <v>3</v>
      </c>
      <c r="E64" s="80">
        <f t="shared" ca="1" si="1"/>
        <v>9</v>
      </c>
    </row>
    <row r="65" spans="1:5" ht="15">
      <c r="A65" s="80">
        <f t="shared" ca="1" si="1"/>
        <v>1</v>
      </c>
      <c r="B65" s="80">
        <f t="shared" ca="1" si="1"/>
        <v>3</v>
      </c>
      <c r="C65" s="80">
        <f t="shared" ca="1" si="1"/>
        <v>1</v>
      </c>
      <c r="D65" s="80">
        <f t="shared" ca="1" si="1"/>
        <v>6</v>
      </c>
      <c r="E65" s="80">
        <f t="shared" ca="1" si="1"/>
        <v>3</v>
      </c>
    </row>
    <row r="66" spans="1:5" ht="15">
      <c r="A66" s="80">
        <f t="shared" ca="1" si="1"/>
        <v>8</v>
      </c>
      <c r="B66" s="80">
        <f t="shared" ca="1" si="1"/>
        <v>2</v>
      </c>
      <c r="C66" s="80">
        <f t="shared" ca="1" si="1"/>
        <v>1</v>
      </c>
      <c r="D66" s="80">
        <f t="shared" ca="1" si="1"/>
        <v>9</v>
      </c>
      <c r="E66" s="80">
        <f t="shared" ca="1" si="1"/>
        <v>9</v>
      </c>
    </row>
    <row r="67" spans="1:5" ht="15">
      <c r="A67" s="80">
        <f t="shared" ca="1" si="1"/>
        <v>2</v>
      </c>
      <c r="B67" s="80">
        <f t="shared" ca="1" si="1"/>
        <v>8</v>
      </c>
      <c r="C67" s="80">
        <f t="shared" ca="1" si="1"/>
        <v>0</v>
      </c>
      <c r="D67" s="80">
        <f t="shared" ca="1" si="1"/>
        <v>7</v>
      </c>
      <c r="E67" s="80">
        <f t="shared" ca="1" si="1"/>
        <v>1</v>
      </c>
    </row>
    <row r="68" spans="1:5" ht="15">
      <c r="A68" s="80">
        <f t="shared" ca="1" si="1"/>
        <v>4</v>
      </c>
      <c r="B68" s="80">
        <f t="shared" ca="1" si="1"/>
        <v>9</v>
      </c>
      <c r="C68" s="80">
        <f t="shared" ca="1" si="1"/>
        <v>8</v>
      </c>
      <c r="D68" s="80">
        <f t="shared" ca="1" si="1"/>
        <v>4</v>
      </c>
      <c r="E68" s="80">
        <f t="shared" ca="1" si="1"/>
        <v>7</v>
      </c>
    </row>
    <row r="69" spans="1:5" ht="15">
      <c r="A69" s="80">
        <f t="shared" ca="1" si="1"/>
        <v>4</v>
      </c>
      <c r="B69" s="80">
        <f t="shared" ca="1" si="1"/>
        <v>7</v>
      </c>
      <c r="C69" s="80">
        <f t="shared" ca="1" si="1"/>
        <v>2</v>
      </c>
      <c r="D69" s="80">
        <f t="shared" ca="1" si="1"/>
        <v>3</v>
      </c>
      <c r="E69" s="80">
        <f t="shared" ca="1" si="1"/>
        <v>8</v>
      </c>
    </row>
    <row r="70" spans="1:5" ht="15">
      <c r="A70" s="80">
        <f t="shared" ca="1" si="1"/>
        <v>5</v>
      </c>
      <c r="B70" s="80">
        <f t="shared" ca="1" si="1"/>
        <v>7</v>
      </c>
      <c r="C70" s="80">
        <f t="shared" ca="1" si="1"/>
        <v>2</v>
      </c>
      <c r="D70" s="80">
        <f t="shared" ca="1" si="1"/>
        <v>5</v>
      </c>
      <c r="E70" s="80">
        <f t="shared" ca="1" si="1"/>
        <v>7</v>
      </c>
    </row>
    <row r="71" spans="1:5" ht="15">
      <c r="A71" s="80">
        <f t="shared" ref="A71:E121" ca="1" si="2">TRUNC((RAND())*10)</f>
        <v>0</v>
      </c>
      <c r="B71" s="80">
        <f t="shared" ca="1" si="2"/>
        <v>6</v>
      </c>
      <c r="C71" s="80">
        <f t="shared" ca="1" si="2"/>
        <v>2</v>
      </c>
      <c r="D71" s="80">
        <f t="shared" ca="1" si="2"/>
        <v>5</v>
      </c>
      <c r="E71" s="80">
        <f t="shared" ca="1" si="2"/>
        <v>0</v>
      </c>
    </row>
    <row r="72" spans="1:5" ht="15">
      <c r="A72" s="80">
        <f t="shared" ca="1" si="2"/>
        <v>2</v>
      </c>
      <c r="B72" s="80">
        <f t="shared" ca="1" si="2"/>
        <v>2</v>
      </c>
      <c r="C72" s="80">
        <f t="shared" ca="1" si="2"/>
        <v>5</v>
      </c>
      <c r="D72" s="80">
        <f t="shared" ca="1" si="2"/>
        <v>9</v>
      </c>
      <c r="E72" s="80">
        <f t="shared" ca="1" si="2"/>
        <v>0</v>
      </c>
    </row>
    <row r="73" spans="1:5" ht="15">
      <c r="A73" s="80">
        <f t="shared" ca="1" si="2"/>
        <v>4</v>
      </c>
      <c r="B73" s="80">
        <f t="shared" ca="1" si="2"/>
        <v>4</v>
      </c>
      <c r="C73" s="80">
        <f t="shared" ca="1" si="2"/>
        <v>8</v>
      </c>
      <c r="D73" s="80">
        <f t="shared" ca="1" si="2"/>
        <v>0</v>
      </c>
      <c r="E73" s="80">
        <f t="shared" ca="1" si="2"/>
        <v>7</v>
      </c>
    </row>
    <row r="74" spans="1:5" ht="15">
      <c r="A74" s="80">
        <f t="shared" ca="1" si="2"/>
        <v>8</v>
      </c>
      <c r="B74" s="80">
        <f t="shared" ca="1" si="2"/>
        <v>9</v>
      </c>
      <c r="C74" s="80">
        <f t="shared" ca="1" si="2"/>
        <v>5</v>
      </c>
      <c r="D74" s="80">
        <f t="shared" ca="1" si="2"/>
        <v>4</v>
      </c>
      <c r="E74" s="80">
        <f t="shared" ca="1" si="2"/>
        <v>3</v>
      </c>
    </row>
    <row r="75" spans="1:5" ht="15">
      <c r="A75" s="80">
        <f t="shared" ca="1" si="2"/>
        <v>6</v>
      </c>
      <c r="B75" s="80">
        <f t="shared" ca="1" si="2"/>
        <v>6</v>
      </c>
      <c r="C75" s="80">
        <f t="shared" ca="1" si="2"/>
        <v>8</v>
      </c>
      <c r="D75" s="80">
        <f t="shared" ca="1" si="2"/>
        <v>1</v>
      </c>
      <c r="E75" s="80">
        <f t="shared" ca="1" si="2"/>
        <v>3</v>
      </c>
    </row>
    <row r="76" spans="1:5" ht="15">
      <c r="A76" s="80">
        <f t="shared" ca="1" si="2"/>
        <v>4</v>
      </c>
      <c r="B76" s="80">
        <f t="shared" ca="1" si="2"/>
        <v>9</v>
      </c>
      <c r="C76" s="80">
        <f t="shared" ca="1" si="2"/>
        <v>2</v>
      </c>
      <c r="D76" s="80">
        <f t="shared" ca="1" si="2"/>
        <v>4</v>
      </c>
      <c r="E76" s="80">
        <f t="shared" ca="1" si="2"/>
        <v>0</v>
      </c>
    </row>
    <row r="77" spans="1:5" ht="15">
      <c r="A77" s="80">
        <f t="shared" ca="1" si="2"/>
        <v>4</v>
      </c>
      <c r="B77" s="80">
        <f t="shared" ca="1" si="2"/>
        <v>7</v>
      </c>
      <c r="C77" s="80">
        <f t="shared" ca="1" si="2"/>
        <v>8</v>
      </c>
      <c r="D77" s="80">
        <f t="shared" ca="1" si="2"/>
        <v>8</v>
      </c>
      <c r="E77" s="80">
        <f t="shared" ca="1" si="2"/>
        <v>0</v>
      </c>
    </row>
    <row r="78" spans="1:5" ht="15">
      <c r="A78" s="80">
        <f t="shared" ca="1" si="2"/>
        <v>0</v>
      </c>
      <c r="B78" s="80">
        <f t="shared" ca="1" si="2"/>
        <v>9</v>
      </c>
      <c r="C78" s="80">
        <f t="shared" ca="1" si="2"/>
        <v>1</v>
      </c>
      <c r="D78" s="80">
        <f t="shared" ca="1" si="2"/>
        <v>6</v>
      </c>
      <c r="E78" s="80">
        <f t="shared" ca="1" si="2"/>
        <v>9</v>
      </c>
    </row>
    <row r="79" spans="1:5" ht="15">
      <c r="A79" s="80">
        <f t="shared" ca="1" si="2"/>
        <v>6</v>
      </c>
      <c r="B79" s="80">
        <f t="shared" ca="1" si="2"/>
        <v>0</v>
      </c>
      <c r="C79" s="80">
        <f t="shared" ca="1" si="2"/>
        <v>1</v>
      </c>
      <c r="D79" s="80">
        <f t="shared" ca="1" si="2"/>
        <v>2</v>
      </c>
      <c r="E79" s="80">
        <f t="shared" ca="1" si="2"/>
        <v>7</v>
      </c>
    </row>
    <row r="80" spans="1:5" ht="15">
      <c r="A80" s="80">
        <f t="shared" ca="1" si="2"/>
        <v>8</v>
      </c>
      <c r="B80" s="80">
        <f t="shared" ca="1" si="2"/>
        <v>8</v>
      </c>
      <c r="C80" s="80">
        <f t="shared" ca="1" si="2"/>
        <v>4</v>
      </c>
      <c r="D80" s="80">
        <f t="shared" ca="1" si="2"/>
        <v>7</v>
      </c>
      <c r="E80" s="80">
        <f t="shared" ca="1" si="2"/>
        <v>6</v>
      </c>
    </row>
    <row r="81" spans="1:5" ht="15">
      <c r="A81" s="80">
        <f t="shared" ca="1" si="2"/>
        <v>2</v>
      </c>
      <c r="B81" s="80">
        <f t="shared" ca="1" si="2"/>
        <v>0</v>
      </c>
      <c r="C81" s="80">
        <f t="shared" ca="1" si="2"/>
        <v>4</v>
      </c>
      <c r="D81" s="80">
        <f t="shared" ca="1" si="2"/>
        <v>1</v>
      </c>
      <c r="E81" s="80">
        <f t="shared" ca="1" si="2"/>
        <v>0</v>
      </c>
    </row>
    <row r="82" spans="1:5" ht="15">
      <c r="A82" s="80">
        <f t="shared" ca="1" si="2"/>
        <v>2</v>
      </c>
      <c r="B82" s="80">
        <f t="shared" ca="1" si="2"/>
        <v>5</v>
      </c>
      <c r="C82" s="80">
        <f t="shared" ca="1" si="2"/>
        <v>6</v>
      </c>
      <c r="D82" s="80">
        <f t="shared" ca="1" si="2"/>
        <v>7</v>
      </c>
      <c r="E82" s="80">
        <f t="shared" ca="1" si="2"/>
        <v>0</v>
      </c>
    </row>
    <row r="83" spans="1:5" ht="15">
      <c r="A83" s="80">
        <f t="shared" ca="1" si="2"/>
        <v>1</v>
      </c>
      <c r="B83" s="80">
        <f t="shared" ca="1" si="2"/>
        <v>8</v>
      </c>
      <c r="C83" s="80">
        <f t="shared" ca="1" si="2"/>
        <v>9</v>
      </c>
      <c r="D83" s="80">
        <f t="shared" ca="1" si="2"/>
        <v>1</v>
      </c>
      <c r="E83" s="80">
        <f t="shared" ca="1" si="2"/>
        <v>8</v>
      </c>
    </row>
    <row r="84" spans="1:5" ht="15">
      <c r="A84" s="80">
        <f t="shared" ca="1" si="2"/>
        <v>2</v>
      </c>
      <c r="B84" s="80">
        <f t="shared" ca="1" si="2"/>
        <v>3</v>
      </c>
      <c r="C84" s="80">
        <f t="shared" ca="1" si="2"/>
        <v>3</v>
      </c>
      <c r="D84" s="80">
        <f t="shared" ca="1" si="2"/>
        <v>3</v>
      </c>
      <c r="E84" s="80">
        <f t="shared" ca="1" si="2"/>
        <v>7</v>
      </c>
    </row>
    <row r="85" spans="1:5" ht="15">
      <c r="A85" s="80">
        <f t="shared" ca="1" si="2"/>
        <v>1</v>
      </c>
      <c r="B85" s="80">
        <f t="shared" ca="1" si="2"/>
        <v>2</v>
      </c>
      <c r="C85" s="80">
        <f t="shared" ca="1" si="2"/>
        <v>9</v>
      </c>
      <c r="D85" s="80">
        <f t="shared" ca="1" si="2"/>
        <v>5</v>
      </c>
      <c r="E85" s="80">
        <f t="shared" ca="1" si="2"/>
        <v>4</v>
      </c>
    </row>
    <row r="86" spans="1:5" ht="15">
      <c r="A86" s="80">
        <f t="shared" ca="1" si="2"/>
        <v>0</v>
      </c>
      <c r="B86" s="80">
        <f t="shared" ca="1" si="2"/>
        <v>4</v>
      </c>
      <c r="C86" s="80">
        <f t="shared" ca="1" si="2"/>
        <v>4</v>
      </c>
      <c r="D86" s="80">
        <f t="shared" ca="1" si="2"/>
        <v>0</v>
      </c>
      <c r="E86" s="80">
        <f t="shared" ca="1" si="2"/>
        <v>2</v>
      </c>
    </row>
    <row r="87" spans="1:5" ht="15">
      <c r="A87" s="80">
        <f t="shared" ca="1" si="2"/>
        <v>5</v>
      </c>
      <c r="B87" s="80">
        <f t="shared" ca="1" si="2"/>
        <v>4</v>
      </c>
      <c r="C87" s="80">
        <f t="shared" ca="1" si="2"/>
        <v>5</v>
      </c>
      <c r="D87" s="80">
        <f t="shared" ca="1" si="2"/>
        <v>9</v>
      </c>
      <c r="E87" s="80">
        <f t="shared" ca="1" si="2"/>
        <v>5</v>
      </c>
    </row>
    <row r="88" spans="1:5" ht="15">
      <c r="A88" s="80">
        <f t="shared" ca="1" si="2"/>
        <v>5</v>
      </c>
      <c r="B88" s="80">
        <f t="shared" ca="1" si="2"/>
        <v>9</v>
      </c>
      <c r="C88" s="80">
        <f t="shared" ca="1" si="2"/>
        <v>6</v>
      </c>
      <c r="D88" s="80">
        <f t="shared" ca="1" si="2"/>
        <v>2</v>
      </c>
      <c r="E88" s="80">
        <f t="shared" ca="1" si="2"/>
        <v>8</v>
      </c>
    </row>
    <row r="89" spans="1:5" ht="15">
      <c r="A89" s="80">
        <f t="shared" ca="1" si="2"/>
        <v>3</v>
      </c>
      <c r="B89" s="80">
        <f t="shared" ca="1" si="2"/>
        <v>4</v>
      </c>
      <c r="C89" s="80">
        <f t="shared" ca="1" si="2"/>
        <v>7</v>
      </c>
      <c r="D89" s="80">
        <f t="shared" ca="1" si="2"/>
        <v>5</v>
      </c>
      <c r="E89" s="80">
        <f t="shared" ca="1" si="2"/>
        <v>3</v>
      </c>
    </row>
    <row r="90" spans="1:5" ht="15">
      <c r="A90" s="80">
        <f t="shared" ca="1" si="2"/>
        <v>9</v>
      </c>
      <c r="B90" s="80">
        <f t="shared" ca="1" si="2"/>
        <v>3</v>
      </c>
      <c r="C90" s="80">
        <f t="shared" ca="1" si="2"/>
        <v>6</v>
      </c>
      <c r="D90" s="80">
        <f t="shared" ca="1" si="2"/>
        <v>8</v>
      </c>
      <c r="E90" s="80">
        <f t="shared" ca="1" si="2"/>
        <v>7</v>
      </c>
    </row>
    <row r="91" spans="1:5" ht="15">
      <c r="A91" s="80">
        <f t="shared" ca="1" si="2"/>
        <v>1</v>
      </c>
      <c r="B91" s="80">
        <f t="shared" ca="1" si="2"/>
        <v>6</v>
      </c>
      <c r="C91" s="80">
        <f t="shared" ca="1" si="2"/>
        <v>1</v>
      </c>
      <c r="D91" s="80">
        <f t="shared" ca="1" si="2"/>
        <v>9</v>
      </c>
      <c r="E91" s="80">
        <f t="shared" ca="1" si="2"/>
        <v>9</v>
      </c>
    </row>
    <row r="92" spans="1:5" ht="15">
      <c r="A92" s="80">
        <f t="shared" ca="1" si="2"/>
        <v>0</v>
      </c>
      <c r="B92" s="80">
        <f t="shared" ca="1" si="2"/>
        <v>3</v>
      </c>
      <c r="C92" s="80">
        <f t="shared" ca="1" si="2"/>
        <v>7</v>
      </c>
      <c r="D92" s="80">
        <f t="shared" ca="1" si="2"/>
        <v>8</v>
      </c>
      <c r="E92" s="80">
        <f t="shared" ca="1" si="2"/>
        <v>8</v>
      </c>
    </row>
    <row r="93" spans="1:5" ht="15">
      <c r="A93" s="80">
        <f t="shared" ca="1" si="2"/>
        <v>5</v>
      </c>
      <c r="B93" s="80">
        <f t="shared" ca="1" si="2"/>
        <v>2</v>
      </c>
      <c r="C93" s="80">
        <f t="shared" ca="1" si="2"/>
        <v>6</v>
      </c>
      <c r="D93" s="80">
        <f t="shared" ca="1" si="2"/>
        <v>0</v>
      </c>
      <c r="E93" s="80">
        <f t="shared" ca="1" si="2"/>
        <v>2</v>
      </c>
    </row>
    <row r="94" spans="1:5" ht="15">
      <c r="A94" s="80">
        <f t="shared" ca="1" si="2"/>
        <v>2</v>
      </c>
      <c r="B94" s="80">
        <f t="shared" ca="1" si="2"/>
        <v>7</v>
      </c>
      <c r="C94" s="80">
        <f t="shared" ca="1" si="2"/>
        <v>0</v>
      </c>
      <c r="D94" s="80">
        <f t="shared" ca="1" si="2"/>
        <v>0</v>
      </c>
      <c r="E94" s="80">
        <f t="shared" ca="1" si="2"/>
        <v>9</v>
      </c>
    </row>
    <row r="95" spans="1:5" ht="15">
      <c r="A95" s="80">
        <f t="shared" ca="1" si="2"/>
        <v>8</v>
      </c>
      <c r="B95" s="80">
        <f t="shared" ca="1" si="2"/>
        <v>2</v>
      </c>
      <c r="C95" s="80">
        <f t="shared" ca="1" si="2"/>
        <v>6</v>
      </c>
      <c r="D95" s="80">
        <f t="shared" ca="1" si="2"/>
        <v>1</v>
      </c>
      <c r="E95" s="80">
        <f t="shared" ca="1" si="2"/>
        <v>4</v>
      </c>
    </row>
    <row r="96" spans="1:5" ht="15">
      <c r="A96" s="80">
        <f t="shared" ca="1" si="2"/>
        <v>9</v>
      </c>
      <c r="B96" s="80">
        <f t="shared" ca="1" si="2"/>
        <v>4</v>
      </c>
      <c r="C96" s="80">
        <f t="shared" ca="1" si="2"/>
        <v>4</v>
      </c>
      <c r="D96" s="80">
        <f t="shared" ca="1" si="2"/>
        <v>2</v>
      </c>
      <c r="E96" s="80">
        <f t="shared" ca="1" si="2"/>
        <v>9</v>
      </c>
    </row>
    <row r="97" spans="1:5" ht="15">
      <c r="A97" s="80">
        <f t="shared" ca="1" si="2"/>
        <v>6</v>
      </c>
      <c r="B97" s="80">
        <f t="shared" ca="1" si="2"/>
        <v>4</v>
      </c>
      <c r="C97" s="80">
        <f t="shared" ca="1" si="2"/>
        <v>3</v>
      </c>
      <c r="D97" s="80">
        <f t="shared" ca="1" si="2"/>
        <v>0</v>
      </c>
      <c r="E97" s="80">
        <f t="shared" ca="1" si="2"/>
        <v>2</v>
      </c>
    </row>
    <row r="98" spans="1:5" ht="15">
      <c r="A98" s="80">
        <f t="shared" ca="1" si="2"/>
        <v>8</v>
      </c>
      <c r="B98" s="80">
        <f t="shared" ca="1" si="2"/>
        <v>5</v>
      </c>
      <c r="C98" s="80">
        <f t="shared" ca="1" si="2"/>
        <v>8</v>
      </c>
      <c r="D98" s="80">
        <f t="shared" ca="1" si="2"/>
        <v>6</v>
      </c>
      <c r="E98" s="80">
        <f t="shared" ca="1" si="2"/>
        <v>5</v>
      </c>
    </row>
    <row r="99" spans="1:5" ht="15">
      <c r="A99" s="80">
        <f t="shared" ca="1" si="2"/>
        <v>3</v>
      </c>
      <c r="B99" s="80">
        <f t="shared" ca="1" si="2"/>
        <v>1</v>
      </c>
      <c r="C99" s="80">
        <f t="shared" ca="1" si="2"/>
        <v>9</v>
      </c>
      <c r="D99" s="80">
        <f t="shared" ca="1" si="2"/>
        <v>3</v>
      </c>
      <c r="E99" s="80">
        <f t="shared" ca="1" si="2"/>
        <v>0</v>
      </c>
    </row>
    <row r="100" spans="1:5" ht="15">
      <c r="A100" s="80">
        <f t="shared" ca="1" si="2"/>
        <v>4</v>
      </c>
      <c r="B100" s="80">
        <f t="shared" ca="1" si="2"/>
        <v>3</v>
      </c>
      <c r="C100" s="80">
        <f t="shared" ca="1" si="2"/>
        <v>4</v>
      </c>
      <c r="D100" s="80">
        <f t="shared" ca="1" si="2"/>
        <v>2</v>
      </c>
      <c r="E100" s="80">
        <f t="shared" ca="1" si="2"/>
        <v>7</v>
      </c>
    </row>
    <row r="101" spans="1:5" ht="15">
      <c r="A101" s="80">
        <f t="shared" ca="1" si="2"/>
        <v>1</v>
      </c>
      <c r="B101" s="80">
        <f t="shared" ca="1" si="2"/>
        <v>3</v>
      </c>
      <c r="C101" s="80">
        <f t="shared" ca="1" si="2"/>
        <v>2</v>
      </c>
      <c r="D101" s="80">
        <f t="shared" ca="1" si="2"/>
        <v>8</v>
      </c>
      <c r="E101" s="80">
        <f t="shared" ca="1" si="2"/>
        <v>2</v>
      </c>
    </row>
    <row r="102" spans="1:5" ht="15">
      <c r="A102" s="80">
        <f t="shared" ca="1" si="2"/>
        <v>2</v>
      </c>
      <c r="B102" s="80">
        <f t="shared" ca="1" si="2"/>
        <v>9</v>
      </c>
      <c r="C102" s="80">
        <f t="shared" ca="1" si="2"/>
        <v>2</v>
      </c>
      <c r="D102" s="80">
        <f t="shared" ca="1" si="2"/>
        <v>9</v>
      </c>
      <c r="E102" s="80">
        <f t="shared" ca="1" si="2"/>
        <v>0</v>
      </c>
    </row>
    <row r="103" spans="1:5" ht="15">
      <c r="A103" s="80">
        <f t="shared" ca="1" si="2"/>
        <v>6</v>
      </c>
      <c r="B103" s="80">
        <f t="shared" ca="1" si="2"/>
        <v>8</v>
      </c>
      <c r="C103" s="80">
        <f t="shared" ca="1" si="2"/>
        <v>5</v>
      </c>
      <c r="D103" s="80">
        <f t="shared" ca="1" si="2"/>
        <v>0</v>
      </c>
      <c r="E103" s="80">
        <f t="shared" ca="1" si="2"/>
        <v>1</v>
      </c>
    </row>
    <row r="104" spans="1:5" ht="15">
      <c r="A104" s="80">
        <f t="shared" ca="1" si="2"/>
        <v>9</v>
      </c>
      <c r="B104" s="80">
        <f t="shared" ca="1" si="2"/>
        <v>1</v>
      </c>
      <c r="C104" s="80">
        <f t="shared" ca="1" si="2"/>
        <v>2</v>
      </c>
      <c r="D104" s="80">
        <f t="shared" ca="1" si="2"/>
        <v>1</v>
      </c>
      <c r="E104" s="80">
        <f t="shared" ca="1" si="2"/>
        <v>7</v>
      </c>
    </row>
    <row r="105" spans="1:5" ht="15">
      <c r="A105" s="80">
        <f t="shared" ca="1" si="2"/>
        <v>5</v>
      </c>
      <c r="B105" s="80">
        <f t="shared" ca="1" si="2"/>
        <v>6</v>
      </c>
      <c r="C105" s="80">
        <f t="shared" ca="1" si="2"/>
        <v>1</v>
      </c>
      <c r="D105" s="80">
        <f t="shared" ca="1" si="2"/>
        <v>5</v>
      </c>
      <c r="E105" s="80">
        <f t="shared" ca="1" si="2"/>
        <v>0</v>
      </c>
    </row>
    <row r="106" spans="1:5" ht="15">
      <c r="A106" s="80">
        <f t="shared" ca="1" si="2"/>
        <v>3</v>
      </c>
      <c r="B106" s="80">
        <f t="shared" ca="1" si="2"/>
        <v>7</v>
      </c>
      <c r="C106" s="80">
        <f t="shared" ca="1" si="2"/>
        <v>6</v>
      </c>
      <c r="D106" s="80">
        <f t="shared" ca="1" si="2"/>
        <v>2</v>
      </c>
      <c r="E106" s="80">
        <f t="shared" ca="1" si="2"/>
        <v>3</v>
      </c>
    </row>
    <row r="107" spans="1:5" ht="15">
      <c r="A107" s="80">
        <f t="shared" ca="1" si="2"/>
        <v>8</v>
      </c>
      <c r="B107" s="80">
        <f t="shared" ca="1" si="2"/>
        <v>1</v>
      </c>
      <c r="C107" s="80">
        <f t="shared" ca="1" si="2"/>
        <v>5</v>
      </c>
      <c r="D107" s="80">
        <f t="shared" ca="1" si="2"/>
        <v>8</v>
      </c>
      <c r="E107" s="80">
        <f t="shared" ca="1" si="2"/>
        <v>0</v>
      </c>
    </row>
    <row r="108" spans="1:5" ht="15">
      <c r="A108" s="80">
        <f t="shared" ca="1" si="2"/>
        <v>1</v>
      </c>
      <c r="B108" s="80">
        <f t="shared" ca="1" si="2"/>
        <v>9</v>
      </c>
      <c r="C108" s="80">
        <f t="shared" ca="1" si="2"/>
        <v>7</v>
      </c>
      <c r="D108" s="80">
        <f t="shared" ca="1" si="2"/>
        <v>7</v>
      </c>
      <c r="E108" s="80">
        <f t="shared" ca="1" si="2"/>
        <v>0</v>
      </c>
    </row>
    <row r="109" spans="1:5" ht="15">
      <c r="A109" s="80">
        <f t="shared" ca="1" si="2"/>
        <v>2</v>
      </c>
      <c r="B109" s="80">
        <f t="shared" ca="1" si="2"/>
        <v>8</v>
      </c>
      <c r="C109" s="80">
        <f t="shared" ca="1" si="2"/>
        <v>3</v>
      </c>
      <c r="D109" s="80">
        <f t="shared" ca="1" si="2"/>
        <v>4</v>
      </c>
      <c r="E109" s="80">
        <f t="shared" ca="1" si="2"/>
        <v>7</v>
      </c>
    </row>
    <row r="110" spans="1:5" ht="15">
      <c r="A110" s="80">
        <f t="shared" ca="1" si="2"/>
        <v>5</v>
      </c>
      <c r="B110" s="80">
        <f t="shared" ca="1" si="2"/>
        <v>3</v>
      </c>
      <c r="C110" s="80">
        <f t="shared" ca="1" si="2"/>
        <v>1</v>
      </c>
      <c r="D110" s="80">
        <f t="shared" ca="1" si="2"/>
        <v>4</v>
      </c>
      <c r="E110" s="80">
        <f t="shared" ca="1" si="2"/>
        <v>4</v>
      </c>
    </row>
    <row r="111" spans="1:5" ht="15">
      <c r="A111" s="80">
        <f t="shared" ca="1" si="2"/>
        <v>3</v>
      </c>
      <c r="B111" s="80">
        <f t="shared" ca="1" si="2"/>
        <v>0</v>
      </c>
      <c r="C111" s="80">
        <f t="shared" ca="1" si="2"/>
        <v>3</v>
      </c>
      <c r="D111" s="80">
        <f t="shared" ca="1" si="2"/>
        <v>1</v>
      </c>
      <c r="E111" s="80">
        <f t="shared" ca="1" si="2"/>
        <v>1</v>
      </c>
    </row>
    <row r="112" spans="1:5" ht="15">
      <c r="A112" s="80">
        <f t="shared" ca="1" si="2"/>
        <v>6</v>
      </c>
      <c r="B112" s="80">
        <f t="shared" ca="1" si="2"/>
        <v>5</v>
      </c>
      <c r="C112" s="80">
        <f t="shared" ca="1" si="2"/>
        <v>7</v>
      </c>
      <c r="D112" s="80">
        <f t="shared" ca="1" si="2"/>
        <v>1</v>
      </c>
      <c r="E112" s="80">
        <f t="shared" ca="1" si="2"/>
        <v>5</v>
      </c>
    </row>
    <row r="113" spans="1:5" ht="15">
      <c r="A113" s="80">
        <f t="shared" ca="1" si="2"/>
        <v>9</v>
      </c>
      <c r="B113" s="80">
        <f t="shared" ca="1" si="2"/>
        <v>1</v>
      </c>
      <c r="C113" s="80">
        <f t="shared" ca="1" si="2"/>
        <v>5</v>
      </c>
      <c r="D113" s="80">
        <f t="shared" ca="1" si="2"/>
        <v>4</v>
      </c>
      <c r="E113" s="80">
        <f t="shared" ca="1" si="2"/>
        <v>4</v>
      </c>
    </row>
    <row r="114" spans="1:5" ht="15">
      <c r="A114" s="80">
        <f t="shared" ca="1" si="2"/>
        <v>0</v>
      </c>
      <c r="B114" s="80">
        <f t="shared" ca="1" si="2"/>
        <v>6</v>
      </c>
      <c r="C114" s="80">
        <f t="shared" ca="1" si="2"/>
        <v>6</v>
      </c>
      <c r="D114" s="80">
        <f t="shared" ca="1" si="2"/>
        <v>8</v>
      </c>
      <c r="E114" s="80">
        <f t="shared" ca="1" si="2"/>
        <v>3</v>
      </c>
    </row>
    <row r="115" spans="1:5" ht="15">
      <c r="A115" s="80">
        <f t="shared" ca="1" si="2"/>
        <v>1</v>
      </c>
      <c r="B115" s="80">
        <f t="shared" ca="1" si="2"/>
        <v>3</v>
      </c>
      <c r="C115" s="80">
        <f t="shared" ca="1" si="2"/>
        <v>7</v>
      </c>
      <c r="D115" s="80">
        <f t="shared" ca="1" si="2"/>
        <v>4</v>
      </c>
      <c r="E115" s="80">
        <f t="shared" ca="1" si="2"/>
        <v>7</v>
      </c>
    </row>
    <row r="116" spans="1:5" ht="15">
      <c r="A116" s="80">
        <f t="shared" ca="1" si="2"/>
        <v>6</v>
      </c>
      <c r="B116" s="80">
        <f t="shared" ca="1" si="2"/>
        <v>5</v>
      </c>
      <c r="C116" s="80">
        <f t="shared" ca="1" si="2"/>
        <v>2</v>
      </c>
      <c r="D116" s="80">
        <f t="shared" ca="1" si="2"/>
        <v>1</v>
      </c>
      <c r="E116" s="80">
        <f t="shared" ca="1" si="2"/>
        <v>7</v>
      </c>
    </row>
    <row r="117" spans="1:5" ht="15">
      <c r="A117" s="80">
        <f t="shared" ca="1" si="2"/>
        <v>9</v>
      </c>
      <c r="B117" s="80">
        <f t="shared" ca="1" si="2"/>
        <v>4</v>
      </c>
      <c r="C117" s="80">
        <f t="shared" ca="1" si="2"/>
        <v>0</v>
      </c>
      <c r="D117" s="80">
        <f t="shared" ca="1" si="2"/>
        <v>0</v>
      </c>
      <c r="E117" s="80">
        <f t="shared" ca="1" si="2"/>
        <v>7</v>
      </c>
    </row>
    <row r="118" spans="1:5" ht="15">
      <c r="A118" s="80">
        <f t="shared" ca="1" si="2"/>
        <v>4</v>
      </c>
      <c r="B118" s="80">
        <f t="shared" ca="1" si="2"/>
        <v>9</v>
      </c>
      <c r="C118" s="80">
        <f t="shared" ca="1" si="2"/>
        <v>5</v>
      </c>
      <c r="D118" s="80">
        <f t="shared" ca="1" si="2"/>
        <v>9</v>
      </c>
      <c r="E118" s="80">
        <f t="shared" ca="1" si="2"/>
        <v>4</v>
      </c>
    </row>
    <row r="119" spans="1:5" ht="15">
      <c r="A119" s="80">
        <f t="shared" ca="1" si="2"/>
        <v>0</v>
      </c>
      <c r="B119" s="80">
        <f t="shared" ca="1" si="2"/>
        <v>1</v>
      </c>
      <c r="C119" s="80">
        <f t="shared" ca="1" si="2"/>
        <v>4</v>
      </c>
      <c r="D119" s="80">
        <f t="shared" ca="1" si="2"/>
        <v>6</v>
      </c>
      <c r="E119" s="80">
        <f t="shared" ca="1" si="2"/>
        <v>8</v>
      </c>
    </row>
    <row r="120" spans="1:5" ht="15">
      <c r="A120" s="80">
        <f t="shared" ca="1" si="2"/>
        <v>2</v>
      </c>
      <c r="B120" s="80">
        <f t="shared" ca="1" si="2"/>
        <v>8</v>
      </c>
      <c r="C120" s="80">
        <f t="shared" ca="1" si="2"/>
        <v>8</v>
      </c>
      <c r="D120" s="80">
        <f t="shared" ca="1" si="2"/>
        <v>9</v>
      </c>
      <c r="E120" s="80">
        <f t="shared" ca="1" si="2"/>
        <v>5</v>
      </c>
    </row>
    <row r="121" spans="1:5" ht="15">
      <c r="A121" s="80">
        <f t="shared" ca="1" si="2"/>
        <v>0</v>
      </c>
      <c r="B121" s="80">
        <f t="shared" ca="1" si="2"/>
        <v>2</v>
      </c>
      <c r="C121" s="80">
        <f t="shared" ca="1" si="2"/>
        <v>2</v>
      </c>
      <c r="D121" s="80">
        <f t="shared" ca="1" si="2"/>
        <v>5</v>
      </c>
      <c r="E121" s="80">
        <f t="shared" ca="1" si="2"/>
        <v>7</v>
      </c>
    </row>
    <row r="122" spans="1:5" ht="15">
      <c r="A122" s="80">
        <f t="shared" ref="A122:E172" ca="1" si="3">TRUNC((RAND())*10)</f>
        <v>9</v>
      </c>
      <c r="B122" s="80">
        <f t="shared" ca="1" si="3"/>
        <v>8</v>
      </c>
      <c r="C122" s="80">
        <f t="shared" ca="1" si="3"/>
        <v>4</v>
      </c>
      <c r="D122" s="80">
        <f t="shared" ca="1" si="3"/>
        <v>1</v>
      </c>
      <c r="E122" s="80">
        <f t="shared" ca="1" si="3"/>
        <v>5</v>
      </c>
    </row>
    <row r="123" spans="1:5" ht="15">
      <c r="A123" s="80">
        <f t="shared" ca="1" si="3"/>
        <v>5</v>
      </c>
      <c r="B123" s="80">
        <f t="shared" ca="1" si="3"/>
        <v>2</v>
      </c>
      <c r="C123" s="80">
        <f t="shared" ca="1" si="3"/>
        <v>8</v>
      </c>
      <c r="D123" s="80">
        <f t="shared" ca="1" si="3"/>
        <v>3</v>
      </c>
      <c r="E123" s="80">
        <f t="shared" ca="1" si="3"/>
        <v>4</v>
      </c>
    </row>
    <row r="124" spans="1:5" ht="15">
      <c r="A124" s="80">
        <f t="shared" ca="1" si="3"/>
        <v>3</v>
      </c>
      <c r="B124" s="80">
        <f t="shared" ca="1" si="3"/>
        <v>9</v>
      </c>
      <c r="C124" s="80">
        <f t="shared" ca="1" si="3"/>
        <v>4</v>
      </c>
      <c r="D124" s="80">
        <f t="shared" ca="1" si="3"/>
        <v>2</v>
      </c>
      <c r="E124" s="80">
        <f t="shared" ca="1" si="3"/>
        <v>8</v>
      </c>
    </row>
    <row r="125" spans="1:5" ht="15">
      <c r="A125" s="80">
        <f t="shared" ca="1" si="3"/>
        <v>7</v>
      </c>
      <c r="B125" s="80">
        <f t="shared" ca="1" si="3"/>
        <v>1</v>
      </c>
      <c r="C125" s="80">
        <f t="shared" ca="1" si="3"/>
        <v>8</v>
      </c>
      <c r="D125" s="80">
        <f t="shared" ca="1" si="3"/>
        <v>8</v>
      </c>
      <c r="E125" s="80">
        <f t="shared" ca="1" si="3"/>
        <v>3</v>
      </c>
    </row>
    <row r="126" spans="1:5" ht="15">
      <c r="A126" s="80">
        <f t="shared" ca="1" si="3"/>
        <v>5</v>
      </c>
      <c r="B126" s="80">
        <f t="shared" ca="1" si="3"/>
        <v>2</v>
      </c>
      <c r="C126" s="80">
        <f t="shared" ca="1" si="3"/>
        <v>0</v>
      </c>
      <c r="D126" s="80">
        <f t="shared" ca="1" si="3"/>
        <v>2</v>
      </c>
      <c r="E126" s="80">
        <f t="shared" ca="1" si="3"/>
        <v>7</v>
      </c>
    </row>
    <row r="127" spans="1:5" ht="15">
      <c r="A127" s="80">
        <f t="shared" ca="1" si="3"/>
        <v>9</v>
      </c>
      <c r="B127" s="80">
        <f t="shared" ca="1" si="3"/>
        <v>2</v>
      </c>
      <c r="C127" s="80">
        <f t="shared" ca="1" si="3"/>
        <v>3</v>
      </c>
      <c r="D127" s="80">
        <f t="shared" ca="1" si="3"/>
        <v>5</v>
      </c>
      <c r="E127" s="80">
        <f t="shared" ca="1" si="3"/>
        <v>5</v>
      </c>
    </row>
    <row r="128" spans="1:5" ht="15">
      <c r="A128" s="80">
        <f t="shared" ca="1" si="3"/>
        <v>6</v>
      </c>
      <c r="B128" s="80">
        <f t="shared" ca="1" si="3"/>
        <v>1</v>
      </c>
      <c r="C128" s="80">
        <f t="shared" ca="1" si="3"/>
        <v>3</v>
      </c>
      <c r="D128" s="80">
        <f t="shared" ca="1" si="3"/>
        <v>6</v>
      </c>
      <c r="E128" s="80">
        <f t="shared" ca="1" si="3"/>
        <v>0</v>
      </c>
    </row>
    <row r="129" spans="1:5" ht="15">
      <c r="A129" s="80">
        <f t="shared" ca="1" si="3"/>
        <v>4</v>
      </c>
      <c r="B129" s="80">
        <f t="shared" ca="1" si="3"/>
        <v>0</v>
      </c>
      <c r="C129" s="80">
        <f t="shared" ca="1" si="3"/>
        <v>1</v>
      </c>
      <c r="D129" s="80">
        <f t="shared" ca="1" si="3"/>
        <v>0</v>
      </c>
      <c r="E129" s="80">
        <f t="shared" ca="1" si="3"/>
        <v>1</v>
      </c>
    </row>
    <row r="130" spans="1:5" ht="15">
      <c r="A130" s="80">
        <f t="shared" ca="1" si="3"/>
        <v>9</v>
      </c>
      <c r="B130" s="80">
        <f t="shared" ca="1" si="3"/>
        <v>9</v>
      </c>
      <c r="C130" s="80">
        <f t="shared" ca="1" si="3"/>
        <v>5</v>
      </c>
      <c r="D130" s="80">
        <f t="shared" ca="1" si="3"/>
        <v>0</v>
      </c>
      <c r="E130" s="80">
        <f t="shared" ca="1" si="3"/>
        <v>4</v>
      </c>
    </row>
    <row r="131" spans="1:5" ht="15">
      <c r="A131" s="80">
        <f t="shared" ca="1" si="3"/>
        <v>4</v>
      </c>
      <c r="B131" s="80">
        <f t="shared" ca="1" si="3"/>
        <v>4</v>
      </c>
      <c r="C131" s="80">
        <f t="shared" ca="1" si="3"/>
        <v>4</v>
      </c>
      <c r="D131" s="80">
        <f t="shared" ca="1" si="3"/>
        <v>7</v>
      </c>
      <c r="E131" s="80">
        <f t="shared" ca="1" si="3"/>
        <v>6</v>
      </c>
    </row>
    <row r="132" spans="1:5" ht="15">
      <c r="A132" s="80">
        <f t="shared" ca="1" si="3"/>
        <v>2</v>
      </c>
      <c r="B132" s="80">
        <f t="shared" ca="1" si="3"/>
        <v>0</v>
      </c>
      <c r="C132" s="80">
        <f t="shared" ca="1" si="3"/>
        <v>8</v>
      </c>
      <c r="D132" s="80">
        <f t="shared" ca="1" si="3"/>
        <v>1</v>
      </c>
      <c r="E132" s="80">
        <f t="shared" ca="1" si="3"/>
        <v>4</v>
      </c>
    </row>
    <row r="133" spans="1:5" ht="15">
      <c r="A133" s="80">
        <f t="shared" ca="1" si="3"/>
        <v>8</v>
      </c>
      <c r="B133" s="80">
        <f t="shared" ca="1" si="3"/>
        <v>5</v>
      </c>
      <c r="C133" s="80">
        <f t="shared" ca="1" si="3"/>
        <v>7</v>
      </c>
      <c r="D133" s="80">
        <f t="shared" ca="1" si="3"/>
        <v>9</v>
      </c>
      <c r="E133" s="80">
        <f t="shared" ca="1" si="3"/>
        <v>2</v>
      </c>
    </row>
    <row r="134" spans="1:5" ht="15">
      <c r="A134" s="80">
        <f t="shared" ca="1" si="3"/>
        <v>2</v>
      </c>
      <c r="B134" s="80">
        <f t="shared" ca="1" si="3"/>
        <v>0</v>
      </c>
      <c r="C134" s="80">
        <f t="shared" ca="1" si="3"/>
        <v>8</v>
      </c>
      <c r="D134" s="80">
        <f t="shared" ca="1" si="3"/>
        <v>0</v>
      </c>
      <c r="E134" s="80">
        <f t="shared" ca="1" si="3"/>
        <v>0</v>
      </c>
    </row>
    <row r="135" spans="1:5" ht="15">
      <c r="A135" s="80">
        <f t="shared" ca="1" si="3"/>
        <v>8</v>
      </c>
      <c r="B135" s="80">
        <f t="shared" ca="1" si="3"/>
        <v>6</v>
      </c>
      <c r="C135" s="80">
        <f t="shared" ca="1" si="3"/>
        <v>1</v>
      </c>
      <c r="D135" s="80">
        <f t="shared" ca="1" si="3"/>
        <v>7</v>
      </c>
      <c r="E135" s="80">
        <f t="shared" ca="1" si="3"/>
        <v>5</v>
      </c>
    </row>
    <row r="136" spans="1:5" ht="15">
      <c r="A136" s="80">
        <f t="shared" ca="1" si="3"/>
        <v>6</v>
      </c>
      <c r="B136" s="80">
        <f t="shared" ca="1" si="3"/>
        <v>4</v>
      </c>
      <c r="C136" s="80">
        <f t="shared" ca="1" si="3"/>
        <v>5</v>
      </c>
      <c r="D136" s="80">
        <f t="shared" ca="1" si="3"/>
        <v>7</v>
      </c>
      <c r="E136" s="80">
        <f t="shared" ca="1" si="3"/>
        <v>9</v>
      </c>
    </row>
    <row r="137" spans="1:5" ht="15">
      <c r="A137" s="80">
        <f t="shared" ca="1" si="3"/>
        <v>1</v>
      </c>
      <c r="B137" s="80">
        <f t="shared" ca="1" si="3"/>
        <v>9</v>
      </c>
      <c r="C137" s="80">
        <f t="shared" ca="1" si="3"/>
        <v>1</v>
      </c>
      <c r="D137" s="80">
        <f t="shared" ca="1" si="3"/>
        <v>6</v>
      </c>
      <c r="E137" s="80">
        <f t="shared" ca="1" si="3"/>
        <v>6</v>
      </c>
    </row>
    <row r="138" spans="1:5" ht="15">
      <c r="A138" s="80">
        <f t="shared" ca="1" si="3"/>
        <v>0</v>
      </c>
      <c r="B138" s="80">
        <f t="shared" ca="1" si="3"/>
        <v>4</v>
      </c>
      <c r="C138" s="80">
        <f t="shared" ca="1" si="3"/>
        <v>6</v>
      </c>
      <c r="D138" s="80">
        <f t="shared" ca="1" si="3"/>
        <v>5</v>
      </c>
      <c r="E138" s="80">
        <f t="shared" ca="1" si="3"/>
        <v>2</v>
      </c>
    </row>
    <row r="139" spans="1:5" ht="15">
      <c r="A139" s="80">
        <f t="shared" ca="1" si="3"/>
        <v>1</v>
      </c>
      <c r="B139" s="80">
        <f t="shared" ca="1" si="3"/>
        <v>6</v>
      </c>
      <c r="C139" s="80">
        <f t="shared" ca="1" si="3"/>
        <v>6</v>
      </c>
      <c r="D139" s="80">
        <f t="shared" ca="1" si="3"/>
        <v>1</v>
      </c>
      <c r="E139" s="80">
        <f t="shared" ca="1" si="3"/>
        <v>5</v>
      </c>
    </row>
    <row r="140" spans="1:5" ht="15">
      <c r="A140" s="80">
        <f t="shared" ca="1" si="3"/>
        <v>9</v>
      </c>
      <c r="B140" s="80">
        <f t="shared" ca="1" si="3"/>
        <v>7</v>
      </c>
      <c r="C140" s="80">
        <f t="shared" ca="1" si="3"/>
        <v>9</v>
      </c>
      <c r="D140" s="80">
        <f t="shared" ca="1" si="3"/>
        <v>7</v>
      </c>
      <c r="E140" s="80">
        <f t="shared" ca="1" si="3"/>
        <v>9</v>
      </c>
    </row>
    <row r="141" spans="1:5" ht="15">
      <c r="A141" s="80">
        <f t="shared" ca="1" si="3"/>
        <v>0</v>
      </c>
      <c r="B141" s="80">
        <f t="shared" ca="1" si="3"/>
        <v>5</v>
      </c>
      <c r="C141" s="80">
        <f t="shared" ca="1" si="3"/>
        <v>1</v>
      </c>
      <c r="D141" s="80">
        <f t="shared" ca="1" si="3"/>
        <v>1</v>
      </c>
      <c r="E141" s="80">
        <f t="shared" ca="1" si="3"/>
        <v>7</v>
      </c>
    </row>
    <row r="142" spans="1:5" ht="15">
      <c r="A142" s="80">
        <f t="shared" ca="1" si="3"/>
        <v>2</v>
      </c>
      <c r="B142" s="80">
        <f t="shared" ca="1" si="3"/>
        <v>3</v>
      </c>
      <c r="C142" s="80">
        <f t="shared" ca="1" si="3"/>
        <v>0</v>
      </c>
      <c r="D142" s="80">
        <f t="shared" ca="1" si="3"/>
        <v>8</v>
      </c>
      <c r="E142" s="80">
        <f t="shared" ca="1" si="3"/>
        <v>1</v>
      </c>
    </row>
    <row r="143" spans="1:5" ht="15">
      <c r="A143" s="80">
        <f t="shared" ca="1" si="3"/>
        <v>6</v>
      </c>
      <c r="B143" s="80">
        <f t="shared" ca="1" si="3"/>
        <v>8</v>
      </c>
      <c r="C143" s="80">
        <f t="shared" ca="1" si="3"/>
        <v>2</v>
      </c>
      <c r="D143" s="80">
        <f t="shared" ca="1" si="3"/>
        <v>2</v>
      </c>
      <c r="E143" s="80">
        <f t="shared" ca="1" si="3"/>
        <v>4</v>
      </c>
    </row>
    <row r="144" spans="1:5" ht="15">
      <c r="A144" s="80">
        <f t="shared" ca="1" si="3"/>
        <v>4</v>
      </c>
      <c r="B144" s="80">
        <f t="shared" ca="1" si="3"/>
        <v>8</v>
      </c>
      <c r="C144" s="80">
        <f t="shared" ca="1" si="3"/>
        <v>7</v>
      </c>
      <c r="D144" s="80">
        <f t="shared" ca="1" si="3"/>
        <v>9</v>
      </c>
      <c r="E144" s="80">
        <f t="shared" ca="1" si="3"/>
        <v>3</v>
      </c>
    </row>
    <row r="145" spans="1:5" ht="15">
      <c r="A145" s="80">
        <f t="shared" ca="1" si="3"/>
        <v>2</v>
      </c>
      <c r="B145" s="80">
        <f t="shared" ca="1" si="3"/>
        <v>0</v>
      </c>
      <c r="C145" s="80">
        <f t="shared" ca="1" si="3"/>
        <v>3</v>
      </c>
      <c r="D145" s="80">
        <f t="shared" ca="1" si="3"/>
        <v>1</v>
      </c>
      <c r="E145" s="80">
        <f t="shared" ca="1" si="3"/>
        <v>9</v>
      </c>
    </row>
    <row r="146" spans="1:5" ht="15">
      <c r="A146" s="80">
        <f t="shared" ca="1" si="3"/>
        <v>8</v>
      </c>
      <c r="B146" s="80">
        <f t="shared" ca="1" si="3"/>
        <v>2</v>
      </c>
      <c r="C146" s="80">
        <f t="shared" ca="1" si="3"/>
        <v>7</v>
      </c>
      <c r="D146" s="80">
        <f t="shared" ca="1" si="3"/>
        <v>6</v>
      </c>
      <c r="E146" s="80">
        <f t="shared" ca="1" si="3"/>
        <v>1</v>
      </c>
    </row>
    <row r="147" spans="1:5" ht="15">
      <c r="A147" s="80">
        <f t="shared" ca="1" si="3"/>
        <v>5</v>
      </c>
      <c r="B147" s="80">
        <f t="shared" ca="1" si="3"/>
        <v>1</v>
      </c>
      <c r="C147" s="80">
        <f t="shared" ca="1" si="3"/>
        <v>7</v>
      </c>
      <c r="D147" s="80">
        <f t="shared" ca="1" si="3"/>
        <v>6</v>
      </c>
      <c r="E147" s="80">
        <f t="shared" ca="1" si="3"/>
        <v>9</v>
      </c>
    </row>
    <row r="148" spans="1:5" ht="15">
      <c r="A148" s="80">
        <f t="shared" ca="1" si="3"/>
        <v>0</v>
      </c>
      <c r="B148" s="80">
        <f t="shared" ca="1" si="3"/>
        <v>9</v>
      </c>
      <c r="C148" s="80">
        <f t="shared" ca="1" si="3"/>
        <v>6</v>
      </c>
      <c r="D148" s="80">
        <f t="shared" ca="1" si="3"/>
        <v>7</v>
      </c>
      <c r="E148" s="80">
        <f t="shared" ca="1" si="3"/>
        <v>4</v>
      </c>
    </row>
    <row r="149" spans="1:5" ht="15">
      <c r="A149" s="80">
        <f t="shared" ca="1" si="3"/>
        <v>8</v>
      </c>
      <c r="B149" s="80">
        <f t="shared" ca="1" si="3"/>
        <v>5</v>
      </c>
      <c r="C149" s="80">
        <f t="shared" ca="1" si="3"/>
        <v>8</v>
      </c>
      <c r="D149" s="80">
        <f t="shared" ca="1" si="3"/>
        <v>2</v>
      </c>
      <c r="E149" s="80">
        <f t="shared" ca="1" si="3"/>
        <v>6</v>
      </c>
    </row>
    <row r="150" spans="1:5" ht="15">
      <c r="A150" s="80">
        <f t="shared" ca="1" si="3"/>
        <v>8</v>
      </c>
      <c r="B150" s="80">
        <f t="shared" ca="1" si="3"/>
        <v>9</v>
      </c>
      <c r="C150" s="80">
        <f t="shared" ca="1" si="3"/>
        <v>8</v>
      </c>
      <c r="D150" s="80">
        <f t="shared" ca="1" si="3"/>
        <v>6</v>
      </c>
      <c r="E150" s="80">
        <f t="shared" ca="1" si="3"/>
        <v>8</v>
      </c>
    </row>
    <row r="151" spans="1:5" ht="15">
      <c r="A151" s="80">
        <f t="shared" ca="1" si="3"/>
        <v>3</v>
      </c>
      <c r="B151" s="80">
        <f t="shared" ca="1" si="3"/>
        <v>8</v>
      </c>
      <c r="C151" s="80">
        <f t="shared" ca="1" si="3"/>
        <v>3</v>
      </c>
      <c r="D151" s="80">
        <f t="shared" ca="1" si="3"/>
        <v>3</v>
      </c>
      <c r="E151" s="80">
        <f t="shared" ca="1" si="3"/>
        <v>6</v>
      </c>
    </row>
    <row r="152" spans="1:5" ht="15">
      <c r="A152" s="80">
        <f t="shared" ca="1" si="3"/>
        <v>8</v>
      </c>
      <c r="B152" s="80">
        <f t="shared" ca="1" si="3"/>
        <v>2</v>
      </c>
      <c r="C152" s="80">
        <f t="shared" ca="1" si="3"/>
        <v>5</v>
      </c>
      <c r="D152" s="80">
        <f t="shared" ca="1" si="3"/>
        <v>2</v>
      </c>
      <c r="E152" s="80">
        <f t="shared" ca="1" si="3"/>
        <v>7</v>
      </c>
    </row>
    <row r="153" spans="1:5" ht="15">
      <c r="A153" s="80">
        <f t="shared" ca="1" si="3"/>
        <v>6</v>
      </c>
      <c r="B153" s="80">
        <f t="shared" ca="1" si="3"/>
        <v>4</v>
      </c>
      <c r="C153" s="80">
        <f t="shared" ca="1" si="3"/>
        <v>2</v>
      </c>
      <c r="D153" s="80">
        <f t="shared" ca="1" si="3"/>
        <v>7</v>
      </c>
      <c r="E153" s="80">
        <f t="shared" ca="1" si="3"/>
        <v>1</v>
      </c>
    </row>
    <row r="154" spans="1:5" ht="15">
      <c r="A154" s="80">
        <f t="shared" ca="1" si="3"/>
        <v>6</v>
      </c>
      <c r="B154" s="80">
        <f t="shared" ca="1" si="3"/>
        <v>0</v>
      </c>
      <c r="C154" s="80">
        <f t="shared" ca="1" si="3"/>
        <v>0</v>
      </c>
      <c r="D154" s="80">
        <f t="shared" ca="1" si="3"/>
        <v>4</v>
      </c>
      <c r="E154" s="80">
        <f t="shared" ca="1" si="3"/>
        <v>3</v>
      </c>
    </row>
    <row r="155" spans="1:5" ht="15">
      <c r="A155" s="80">
        <f t="shared" ca="1" si="3"/>
        <v>0</v>
      </c>
      <c r="B155" s="80">
        <f t="shared" ca="1" si="3"/>
        <v>8</v>
      </c>
      <c r="C155" s="80">
        <f t="shared" ca="1" si="3"/>
        <v>8</v>
      </c>
      <c r="D155" s="80">
        <f t="shared" ca="1" si="3"/>
        <v>5</v>
      </c>
      <c r="E155" s="80">
        <f t="shared" ca="1" si="3"/>
        <v>5</v>
      </c>
    </row>
    <row r="156" spans="1:5" ht="15">
      <c r="A156" s="80">
        <f t="shared" ca="1" si="3"/>
        <v>2</v>
      </c>
      <c r="B156" s="80">
        <f t="shared" ca="1" si="3"/>
        <v>4</v>
      </c>
      <c r="C156" s="80">
        <f t="shared" ca="1" si="3"/>
        <v>7</v>
      </c>
      <c r="D156" s="80">
        <f t="shared" ca="1" si="3"/>
        <v>9</v>
      </c>
      <c r="E156" s="80">
        <f t="shared" ca="1" si="3"/>
        <v>2</v>
      </c>
    </row>
    <row r="157" spans="1:5" ht="15">
      <c r="A157" s="80">
        <f t="shared" ca="1" si="3"/>
        <v>2</v>
      </c>
      <c r="B157" s="80">
        <f t="shared" ca="1" si="3"/>
        <v>0</v>
      </c>
      <c r="C157" s="80">
        <f t="shared" ca="1" si="3"/>
        <v>9</v>
      </c>
      <c r="D157" s="80">
        <f t="shared" ca="1" si="3"/>
        <v>3</v>
      </c>
      <c r="E157" s="80">
        <f t="shared" ca="1" si="3"/>
        <v>2</v>
      </c>
    </row>
    <row r="158" spans="1:5" ht="15">
      <c r="A158" s="80">
        <f t="shared" ca="1" si="3"/>
        <v>8</v>
      </c>
      <c r="B158" s="80">
        <f t="shared" ca="1" si="3"/>
        <v>3</v>
      </c>
      <c r="C158" s="80">
        <f t="shared" ca="1" si="3"/>
        <v>4</v>
      </c>
      <c r="D158" s="80">
        <f t="shared" ca="1" si="3"/>
        <v>8</v>
      </c>
      <c r="E158" s="80">
        <f t="shared" ca="1" si="3"/>
        <v>4</v>
      </c>
    </row>
    <row r="159" spans="1:5" ht="15">
      <c r="A159" s="80">
        <f t="shared" ca="1" si="3"/>
        <v>9</v>
      </c>
      <c r="B159" s="80">
        <f t="shared" ca="1" si="3"/>
        <v>9</v>
      </c>
      <c r="C159" s="80">
        <f t="shared" ca="1" si="3"/>
        <v>3</v>
      </c>
      <c r="D159" s="80">
        <f t="shared" ca="1" si="3"/>
        <v>5</v>
      </c>
      <c r="E159" s="80">
        <f t="shared" ca="1" si="3"/>
        <v>3</v>
      </c>
    </row>
    <row r="160" spans="1:5" ht="15">
      <c r="A160" s="80">
        <f t="shared" ca="1" si="3"/>
        <v>9</v>
      </c>
      <c r="B160" s="80">
        <f t="shared" ca="1" si="3"/>
        <v>5</v>
      </c>
      <c r="C160" s="80">
        <f t="shared" ca="1" si="3"/>
        <v>7</v>
      </c>
      <c r="D160" s="80">
        <f t="shared" ca="1" si="3"/>
        <v>2</v>
      </c>
      <c r="E160" s="80">
        <f t="shared" ca="1" si="3"/>
        <v>4</v>
      </c>
    </row>
    <row r="161" spans="1:5" ht="15">
      <c r="A161" s="80">
        <f t="shared" ca="1" si="3"/>
        <v>8</v>
      </c>
      <c r="B161" s="80">
        <f t="shared" ca="1" si="3"/>
        <v>7</v>
      </c>
      <c r="C161" s="80">
        <f t="shared" ca="1" si="3"/>
        <v>7</v>
      </c>
      <c r="D161" s="80">
        <f t="shared" ca="1" si="3"/>
        <v>8</v>
      </c>
      <c r="E161" s="80">
        <f t="shared" ca="1" si="3"/>
        <v>3</v>
      </c>
    </row>
    <row r="162" spans="1:5" ht="15">
      <c r="A162" s="80">
        <f t="shared" ca="1" si="3"/>
        <v>3</v>
      </c>
      <c r="B162" s="80">
        <f t="shared" ca="1" si="3"/>
        <v>3</v>
      </c>
      <c r="C162" s="80">
        <f t="shared" ca="1" si="3"/>
        <v>9</v>
      </c>
      <c r="D162" s="80">
        <f t="shared" ca="1" si="3"/>
        <v>5</v>
      </c>
      <c r="E162" s="80">
        <f t="shared" ca="1" si="3"/>
        <v>7</v>
      </c>
    </row>
    <row r="163" spans="1:5" ht="15">
      <c r="A163" s="80">
        <f t="shared" ca="1" si="3"/>
        <v>5</v>
      </c>
      <c r="B163" s="80">
        <f t="shared" ca="1" si="3"/>
        <v>6</v>
      </c>
      <c r="C163" s="80">
        <f t="shared" ca="1" si="3"/>
        <v>3</v>
      </c>
      <c r="D163" s="80">
        <f t="shared" ca="1" si="3"/>
        <v>1</v>
      </c>
      <c r="E163" s="80">
        <f t="shared" ca="1" si="3"/>
        <v>5</v>
      </c>
    </row>
    <row r="164" spans="1:5" ht="15">
      <c r="A164" s="80">
        <f t="shared" ca="1" si="3"/>
        <v>2</v>
      </c>
      <c r="B164" s="80">
        <f t="shared" ca="1" si="3"/>
        <v>6</v>
      </c>
      <c r="C164" s="80">
        <f t="shared" ca="1" si="3"/>
        <v>3</v>
      </c>
      <c r="D164" s="80">
        <f t="shared" ca="1" si="3"/>
        <v>4</v>
      </c>
      <c r="E164" s="80">
        <f t="shared" ca="1" si="3"/>
        <v>2</v>
      </c>
    </row>
    <row r="165" spans="1:5" ht="15">
      <c r="A165" s="80">
        <f t="shared" ca="1" si="3"/>
        <v>3</v>
      </c>
      <c r="B165" s="80">
        <f t="shared" ca="1" si="3"/>
        <v>3</v>
      </c>
      <c r="C165" s="80">
        <f t="shared" ca="1" si="3"/>
        <v>9</v>
      </c>
      <c r="D165" s="80">
        <f t="shared" ca="1" si="3"/>
        <v>3</v>
      </c>
      <c r="E165" s="80">
        <f t="shared" ca="1" si="3"/>
        <v>7</v>
      </c>
    </row>
    <row r="166" spans="1:5" ht="15">
      <c r="A166" s="80">
        <f t="shared" ca="1" si="3"/>
        <v>8</v>
      </c>
      <c r="B166" s="80">
        <f t="shared" ca="1" si="3"/>
        <v>4</v>
      </c>
      <c r="C166" s="80">
        <f t="shared" ca="1" si="3"/>
        <v>3</v>
      </c>
      <c r="D166" s="80">
        <f t="shared" ca="1" si="3"/>
        <v>8</v>
      </c>
      <c r="E166" s="80">
        <f t="shared" ca="1" si="3"/>
        <v>4</v>
      </c>
    </row>
    <row r="167" spans="1:5" ht="15">
      <c r="A167" s="80">
        <f t="shared" ca="1" si="3"/>
        <v>8</v>
      </c>
      <c r="B167" s="80">
        <f t="shared" ca="1" si="3"/>
        <v>0</v>
      </c>
      <c r="C167" s="80">
        <f t="shared" ca="1" si="3"/>
        <v>5</v>
      </c>
      <c r="D167" s="80">
        <f t="shared" ca="1" si="3"/>
        <v>0</v>
      </c>
      <c r="E167" s="80">
        <f t="shared" ca="1" si="3"/>
        <v>9</v>
      </c>
    </row>
    <row r="168" spans="1:5" ht="15">
      <c r="A168" s="80">
        <f t="shared" ca="1" si="3"/>
        <v>1</v>
      </c>
      <c r="B168" s="80">
        <f t="shared" ca="1" si="3"/>
        <v>5</v>
      </c>
      <c r="C168" s="80">
        <f t="shared" ca="1" si="3"/>
        <v>2</v>
      </c>
      <c r="D168" s="80">
        <f t="shared" ca="1" si="3"/>
        <v>2</v>
      </c>
      <c r="E168" s="80">
        <f t="shared" ca="1" si="3"/>
        <v>3</v>
      </c>
    </row>
    <row r="169" spans="1:5" ht="15">
      <c r="A169" s="80">
        <f t="shared" ca="1" si="3"/>
        <v>2</v>
      </c>
      <c r="B169" s="80">
        <f t="shared" ca="1" si="3"/>
        <v>3</v>
      </c>
      <c r="C169" s="80">
        <f t="shared" ca="1" si="3"/>
        <v>2</v>
      </c>
      <c r="D169" s="80">
        <f t="shared" ca="1" si="3"/>
        <v>6</v>
      </c>
      <c r="E169" s="80">
        <f t="shared" ca="1" si="3"/>
        <v>0</v>
      </c>
    </row>
    <row r="170" spans="1:5" ht="15">
      <c r="A170" s="80">
        <f t="shared" ca="1" si="3"/>
        <v>6</v>
      </c>
      <c r="B170" s="80">
        <f t="shared" ca="1" si="3"/>
        <v>1</v>
      </c>
      <c r="C170" s="80">
        <f t="shared" ca="1" si="3"/>
        <v>3</v>
      </c>
      <c r="D170" s="80">
        <f t="shared" ca="1" si="3"/>
        <v>0</v>
      </c>
      <c r="E170" s="80">
        <f t="shared" ca="1" si="3"/>
        <v>3</v>
      </c>
    </row>
    <row r="171" spans="1:5" ht="15">
      <c r="A171" s="80">
        <f t="shared" ca="1" si="3"/>
        <v>8</v>
      </c>
      <c r="B171" s="80">
        <f t="shared" ca="1" si="3"/>
        <v>3</v>
      </c>
      <c r="C171" s="80">
        <f t="shared" ca="1" si="3"/>
        <v>7</v>
      </c>
      <c r="D171" s="80">
        <f t="shared" ca="1" si="3"/>
        <v>1</v>
      </c>
      <c r="E171" s="80">
        <f t="shared" ca="1" si="3"/>
        <v>8</v>
      </c>
    </row>
    <row r="172" spans="1:5" ht="15">
      <c r="A172" s="80">
        <f t="shared" ca="1" si="3"/>
        <v>2</v>
      </c>
      <c r="B172" s="80">
        <f t="shared" ca="1" si="3"/>
        <v>1</v>
      </c>
      <c r="C172" s="80">
        <f t="shared" ca="1" si="3"/>
        <v>9</v>
      </c>
      <c r="D172" s="80">
        <f t="shared" ca="1" si="3"/>
        <v>7</v>
      </c>
      <c r="E172" s="80">
        <f t="shared" ca="1" si="3"/>
        <v>7</v>
      </c>
    </row>
    <row r="173" spans="1:5" ht="15">
      <c r="A173" s="80">
        <f t="shared" ref="A173:E201" ca="1" si="4">TRUNC((RAND())*10)</f>
        <v>2</v>
      </c>
      <c r="B173" s="80">
        <f t="shared" ca="1" si="4"/>
        <v>7</v>
      </c>
      <c r="C173" s="80">
        <f t="shared" ca="1" si="4"/>
        <v>6</v>
      </c>
      <c r="D173" s="80">
        <f t="shared" ca="1" si="4"/>
        <v>4</v>
      </c>
      <c r="E173" s="80">
        <f t="shared" ca="1" si="4"/>
        <v>7</v>
      </c>
    </row>
    <row r="174" spans="1:5" ht="15">
      <c r="A174" s="80">
        <f t="shared" ca="1" si="4"/>
        <v>2</v>
      </c>
      <c r="B174" s="80">
        <f t="shared" ca="1" si="4"/>
        <v>2</v>
      </c>
      <c r="C174" s="80">
        <f t="shared" ca="1" si="4"/>
        <v>2</v>
      </c>
      <c r="D174" s="80">
        <f t="shared" ca="1" si="4"/>
        <v>8</v>
      </c>
      <c r="E174" s="80">
        <f t="shared" ca="1" si="4"/>
        <v>5</v>
      </c>
    </row>
    <row r="175" spans="1:5" ht="15">
      <c r="A175" s="80">
        <f t="shared" ca="1" si="4"/>
        <v>2</v>
      </c>
      <c r="B175" s="80">
        <f t="shared" ca="1" si="4"/>
        <v>0</v>
      </c>
      <c r="C175" s="80">
        <f t="shared" ca="1" si="4"/>
        <v>2</v>
      </c>
      <c r="D175" s="80">
        <f t="shared" ca="1" si="4"/>
        <v>3</v>
      </c>
      <c r="E175" s="80">
        <f t="shared" ca="1" si="4"/>
        <v>6</v>
      </c>
    </row>
    <row r="176" spans="1:5" ht="15">
      <c r="A176" s="80">
        <f t="shared" ca="1" si="4"/>
        <v>8</v>
      </c>
      <c r="B176" s="80">
        <f t="shared" ca="1" si="4"/>
        <v>1</v>
      </c>
      <c r="C176" s="80">
        <f t="shared" ca="1" si="4"/>
        <v>4</v>
      </c>
      <c r="D176" s="80">
        <f t="shared" ca="1" si="4"/>
        <v>1</v>
      </c>
      <c r="E176" s="80">
        <f t="shared" ca="1" si="4"/>
        <v>9</v>
      </c>
    </row>
    <row r="177" spans="1:5" ht="15">
      <c r="A177" s="80">
        <f t="shared" ca="1" si="4"/>
        <v>8</v>
      </c>
      <c r="B177" s="80">
        <f t="shared" ca="1" si="4"/>
        <v>8</v>
      </c>
      <c r="C177" s="80">
        <f t="shared" ca="1" si="4"/>
        <v>0</v>
      </c>
      <c r="D177" s="80">
        <f t="shared" ca="1" si="4"/>
        <v>1</v>
      </c>
      <c r="E177" s="80">
        <f t="shared" ca="1" si="4"/>
        <v>2</v>
      </c>
    </row>
    <row r="178" spans="1:5" ht="15">
      <c r="A178" s="80">
        <f t="shared" ca="1" si="4"/>
        <v>5</v>
      </c>
      <c r="B178" s="80">
        <f t="shared" ca="1" si="4"/>
        <v>6</v>
      </c>
      <c r="C178" s="80">
        <f t="shared" ca="1" si="4"/>
        <v>8</v>
      </c>
      <c r="D178" s="80">
        <f t="shared" ca="1" si="4"/>
        <v>1</v>
      </c>
      <c r="E178" s="80">
        <f t="shared" ca="1" si="4"/>
        <v>0</v>
      </c>
    </row>
    <row r="179" spans="1:5" ht="15">
      <c r="A179" s="80">
        <f t="shared" ca="1" si="4"/>
        <v>1</v>
      </c>
      <c r="B179" s="80">
        <f t="shared" ca="1" si="4"/>
        <v>7</v>
      </c>
      <c r="C179" s="80">
        <f t="shared" ca="1" si="4"/>
        <v>4</v>
      </c>
      <c r="D179" s="80">
        <f t="shared" ca="1" si="4"/>
        <v>4</v>
      </c>
      <c r="E179" s="80">
        <f t="shared" ca="1" si="4"/>
        <v>1</v>
      </c>
    </row>
    <row r="180" spans="1:5" ht="15">
      <c r="A180" s="80">
        <f t="shared" ca="1" si="4"/>
        <v>8</v>
      </c>
      <c r="B180" s="80">
        <f t="shared" ca="1" si="4"/>
        <v>3</v>
      </c>
      <c r="C180" s="80">
        <f t="shared" ca="1" si="4"/>
        <v>2</v>
      </c>
      <c r="D180" s="80">
        <f t="shared" ca="1" si="4"/>
        <v>8</v>
      </c>
      <c r="E180" s="80">
        <f t="shared" ca="1" si="4"/>
        <v>1</v>
      </c>
    </row>
    <row r="181" spans="1:5" ht="15">
      <c r="A181" s="80">
        <f t="shared" ca="1" si="4"/>
        <v>6</v>
      </c>
      <c r="B181" s="80">
        <f t="shared" ca="1" si="4"/>
        <v>6</v>
      </c>
      <c r="C181" s="80">
        <f t="shared" ca="1" si="4"/>
        <v>7</v>
      </c>
      <c r="D181" s="80">
        <f t="shared" ca="1" si="4"/>
        <v>1</v>
      </c>
      <c r="E181" s="80">
        <f t="shared" ca="1" si="4"/>
        <v>6</v>
      </c>
    </row>
    <row r="182" spans="1:5" ht="15">
      <c r="A182" s="80">
        <f t="shared" ca="1" si="4"/>
        <v>4</v>
      </c>
      <c r="B182" s="80">
        <f t="shared" ca="1" si="4"/>
        <v>0</v>
      </c>
      <c r="C182" s="80">
        <f t="shared" ca="1" si="4"/>
        <v>9</v>
      </c>
      <c r="D182" s="80">
        <f t="shared" ca="1" si="4"/>
        <v>3</v>
      </c>
      <c r="E182" s="80">
        <f t="shared" ca="1" si="4"/>
        <v>1</v>
      </c>
    </row>
    <row r="183" spans="1:5" ht="15">
      <c r="A183" s="80">
        <f t="shared" ca="1" si="4"/>
        <v>1</v>
      </c>
      <c r="B183" s="80">
        <f t="shared" ca="1" si="4"/>
        <v>4</v>
      </c>
      <c r="C183" s="80">
        <f t="shared" ca="1" si="4"/>
        <v>8</v>
      </c>
      <c r="D183" s="80">
        <f t="shared" ca="1" si="4"/>
        <v>4</v>
      </c>
      <c r="E183" s="80">
        <f t="shared" ca="1" si="4"/>
        <v>7</v>
      </c>
    </row>
    <row r="184" spans="1:5" ht="15">
      <c r="A184" s="80">
        <f t="shared" ca="1" si="4"/>
        <v>5</v>
      </c>
      <c r="B184" s="80">
        <f t="shared" ca="1" si="4"/>
        <v>3</v>
      </c>
      <c r="C184" s="80">
        <f t="shared" ca="1" si="4"/>
        <v>8</v>
      </c>
      <c r="D184" s="80">
        <f t="shared" ca="1" si="4"/>
        <v>3</v>
      </c>
      <c r="E184" s="80">
        <f t="shared" ca="1" si="4"/>
        <v>0</v>
      </c>
    </row>
    <row r="185" spans="1:5" ht="15">
      <c r="A185" s="80">
        <f t="shared" ca="1" si="4"/>
        <v>1</v>
      </c>
      <c r="B185" s="80">
        <f t="shared" ca="1" si="4"/>
        <v>2</v>
      </c>
      <c r="C185" s="80">
        <f t="shared" ca="1" si="4"/>
        <v>8</v>
      </c>
      <c r="D185" s="80">
        <f t="shared" ca="1" si="4"/>
        <v>0</v>
      </c>
      <c r="E185" s="80">
        <f t="shared" ca="1" si="4"/>
        <v>0</v>
      </c>
    </row>
    <row r="186" spans="1:5" ht="15">
      <c r="A186" s="80">
        <f t="shared" ca="1" si="4"/>
        <v>5</v>
      </c>
      <c r="B186" s="80">
        <f t="shared" ca="1" si="4"/>
        <v>2</v>
      </c>
      <c r="C186" s="80">
        <f t="shared" ca="1" si="4"/>
        <v>3</v>
      </c>
      <c r="D186" s="80">
        <f t="shared" ca="1" si="4"/>
        <v>2</v>
      </c>
      <c r="E186" s="80">
        <f t="shared" ca="1" si="4"/>
        <v>7</v>
      </c>
    </row>
    <row r="187" spans="1:5" ht="15">
      <c r="A187" s="80">
        <f t="shared" ca="1" si="4"/>
        <v>4</v>
      </c>
      <c r="B187" s="80">
        <f t="shared" ca="1" si="4"/>
        <v>7</v>
      </c>
      <c r="C187" s="80">
        <f t="shared" ca="1" si="4"/>
        <v>8</v>
      </c>
      <c r="D187" s="80">
        <f t="shared" ca="1" si="4"/>
        <v>6</v>
      </c>
      <c r="E187" s="80">
        <f t="shared" ca="1" si="4"/>
        <v>0</v>
      </c>
    </row>
    <row r="188" spans="1:5" ht="15">
      <c r="A188" s="80">
        <f t="shared" ca="1" si="4"/>
        <v>6</v>
      </c>
      <c r="B188" s="80">
        <f t="shared" ca="1" si="4"/>
        <v>6</v>
      </c>
      <c r="C188" s="80">
        <f t="shared" ca="1" si="4"/>
        <v>5</v>
      </c>
      <c r="D188" s="80">
        <f t="shared" ca="1" si="4"/>
        <v>5</v>
      </c>
      <c r="E188" s="80">
        <f t="shared" ca="1" si="4"/>
        <v>0</v>
      </c>
    </row>
    <row r="189" spans="1:5" ht="15">
      <c r="A189" s="80">
        <f t="shared" ca="1" si="4"/>
        <v>6</v>
      </c>
      <c r="B189" s="80">
        <f t="shared" ca="1" si="4"/>
        <v>4</v>
      </c>
      <c r="C189" s="80">
        <f t="shared" ca="1" si="4"/>
        <v>9</v>
      </c>
      <c r="D189" s="80">
        <f t="shared" ca="1" si="4"/>
        <v>0</v>
      </c>
      <c r="E189" s="80">
        <f t="shared" ca="1" si="4"/>
        <v>2</v>
      </c>
    </row>
    <row r="190" spans="1:5" ht="15">
      <c r="A190" s="80">
        <f t="shared" ca="1" si="4"/>
        <v>2</v>
      </c>
      <c r="B190" s="80">
        <f t="shared" ca="1" si="4"/>
        <v>0</v>
      </c>
      <c r="C190" s="80">
        <f t="shared" ca="1" si="4"/>
        <v>1</v>
      </c>
      <c r="D190" s="80">
        <f t="shared" ca="1" si="4"/>
        <v>7</v>
      </c>
      <c r="E190" s="80">
        <f t="shared" ca="1" si="4"/>
        <v>0</v>
      </c>
    </row>
    <row r="191" spans="1:5" ht="15">
      <c r="A191" s="80">
        <f t="shared" ca="1" si="4"/>
        <v>5</v>
      </c>
      <c r="B191" s="80">
        <f t="shared" ca="1" si="4"/>
        <v>0</v>
      </c>
      <c r="C191" s="80">
        <f t="shared" ca="1" si="4"/>
        <v>6</v>
      </c>
      <c r="D191" s="80">
        <f t="shared" ca="1" si="4"/>
        <v>5</v>
      </c>
      <c r="E191" s="80">
        <f t="shared" ca="1" si="4"/>
        <v>9</v>
      </c>
    </row>
    <row r="192" spans="1:5" ht="15">
      <c r="A192" s="80">
        <f t="shared" ca="1" si="4"/>
        <v>1</v>
      </c>
      <c r="B192" s="80">
        <f t="shared" ca="1" si="4"/>
        <v>4</v>
      </c>
      <c r="C192" s="80">
        <f t="shared" ca="1" si="4"/>
        <v>9</v>
      </c>
      <c r="D192" s="80">
        <f t="shared" ca="1" si="4"/>
        <v>1</v>
      </c>
      <c r="E192" s="80">
        <f t="shared" ca="1" si="4"/>
        <v>8</v>
      </c>
    </row>
    <row r="193" spans="1:5" ht="15">
      <c r="A193" s="80">
        <f t="shared" ca="1" si="4"/>
        <v>0</v>
      </c>
      <c r="B193" s="80">
        <f t="shared" ca="1" si="4"/>
        <v>2</v>
      </c>
      <c r="C193" s="80">
        <f t="shared" ca="1" si="4"/>
        <v>8</v>
      </c>
      <c r="D193" s="80">
        <f t="shared" ca="1" si="4"/>
        <v>1</v>
      </c>
      <c r="E193" s="80">
        <f t="shared" ca="1" si="4"/>
        <v>6</v>
      </c>
    </row>
    <row r="194" spans="1:5" ht="15">
      <c r="A194" s="80">
        <f t="shared" ca="1" si="4"/>
        <v>0</v>
      </c>
      <c r="B194" s="80">
        <f t="shared" ca="1" si="4"/>
        <v>2</v>
      </c>
      <c r="C194" s="80">
        <f t="shared" ca="1" si="4"/>
        <v>9</v>
      </c>
      <c r="D194" s="80">
        <f t="shared" ca="1" si="4"/>
        <v>8</v>
      </c>
      <c r="E194" s="80">
        <f t="shared" ca="1" si="4"/>
        <v>5</v>
      </c>
    </row>
    <row r="195" spans="1:5" ht="15">
      <c r="A195" s="80">
        <f t="shared" ca="1" si="4"/>
        <v>6</v>
      </c>
      <c r="B195" s="80">
        <f t="shared" ca="1" si="4"/>
        <v>4</v>
      </c>
      <c r="C195" s="80">
        <f t="shared" ca="1" si="4"/>
        <v>5</v>
      </c>
      <c r="D195" s="80">
        <f t="shared" ca="1" si="4"/>
        <v>4</v>
      </c>
      <c r="E195" s="80">
        <f t="shared" ca="1" si="4"/>
        <v>5</v>
      </c>
    </row>
    <row r="196" spans="1:5" ht="15">
      <c r="A196" s="80">
        <f t="shared" ca="1" si="4"/>
        <v>5</v>
      </c>
      <c r="B196" s="80">
        <f t="shared" ca="1" si="4"/>
        <v>6</v>
      </c>
      <c r="C196" s="80">
        <f t="shared" ca="1" si="4"/>
        <v>3</v>
      </c>
      <c r="D196" s="80">
        <f t="shared" ca="1" si="4"/>
        <v>8</v>
      </c>
      <c r="E196" s="80">
        <f t="shared" ca="1" si="4"/>
        <v>5</v>
      </c>
    </row>
    <row r="197" spans="1:5" ht="15">
      <c r="A197" s="80">
        <f t="shared" ca="1" si="4"/>
        <v>3</v>
      </c>
      <c r="B197" s="80">
        <f t="shared" ca="1" si="4"/>
        <v>8</v>
      </c>
      <c r="C197" s="80">
        <f t="shared" ca="1" si="4"/>
        <v>3</v>
      </c>
      <c r="D197" s="80">
        <f t="shared" ca="1" si="4"/>
        <v>0</v>
      </c>
      <c r="E197" s="80">
        <f t="shared" ca="1" si="4"/>
        <v>1</v>
      </c>
    </row>
    <row r="198" spans="1:5" ht="15">
      <c r="A198" s="80">
        <f t="shared" ca="1" si="4"/>
        <v>1</v>
      </c>
      <c r="B198" s="80">
        <f t="shared" ca="1" si="4"/>
        <v>8</v>
      </c>
      <c r="C198" s="80">
        <f t="shared" ca="1" si="4"/>
        <v>9</v>
      </c>
      <c r="D198" s="80">
        <f t="shared" ca="1" si="4"/>
        <v>2</v>
      </c>
      <c r="E198" s="80">
        <f t="shared" ca="1" si="4"/>
        <v>3</v>
      </c>
    </row>
    <row r="199" spans="1:5" ht="15">
      <c r="A199" s="80">
        <f t="shared" ca="1" si="4"/>
        <v>0</v>
      </c>
      <c r="B199" s="80">
        <f t="shared" ca="1" si="4"/>
        <v>4</v>
      </c>
      <c r="C199" s="80">
        <f t="shared" ca="1" si="4"/>
        <v>0</v>
      </c>
      <c r="D199" s="80">
        <f t="shared" ca="1" si="4"/>
        <v>8</v>
      </c>
      <c r="E199" s="80">
        <f t="shared" ca="1" si="4"/>
        <v>4</v>
      </c>
    </row>
    <row r="200" spans="1:5" ht="15">
      <c r="A200" s="80">
        <f t="shared" ca="1" si="4"/>
        <v>4</v>
      </c>
      <c r="B200" s="80">
        <f t="shared" ca="1" si="4"/>
        <v>0</v>
      </c>
      <c r="C200" s="80">
        <f t="shared" ca="1" si="4"/>
        <v>1</v>
      </c>
      <c r="D200" s="80">
        <f t="shared" ca="1" si="4"/>
        <v>3</v>
      </c>
      <c r="E200" s="80">
        <f t="shared" ca="1" si="4"/>
        <v>7</v>
      </c>
    </row>
    <row r="201" spans="1:5" ht="15">
      <c r="A201" s="80">
        <f t="shared" ca="1" si="4"/>
        <v>6</v>
      </c>
      <c r="B201" s="80">
        <f t="shared" ca="1" si="4"/>
        <v>0</v>
      </c>
      <c r="C201" s="80">
        <f t="shared" ca="1" si="4"/>
        <v>8</v>
      </c>
      <c r="D201" s="80">
        <f t="shared" ca="1" si="4"/>
        <v>1</v>
      </c>
      <c r="E201" s="80">
        <f t="shared" ca="1" si="4"/>
        <v>0</v>
      </c>
    </row>
    <row r="202" spans="1:5" ht="15">
      <c r="A202" s="80">
        <f t="shared" ref="A202:E252" ca="1" si="5">TRUNC((RAND())*10)</f>
        <v>9</v>
      </c>
      <c r="B202" s="80">
        <f t="shared" ca="1" si="5"/>
        <v>1</v>
      </c>
      <c r="C202" s="80">
        <f t="shared" ca="1" si="5"/>
        <v>4</v>
      </c>
      <c r="D202" s="80">
        <f t="shared" ca="1" si="5"/>
        <v>0</v>
      </c>
      <c r="E202" s="80">
        <f t="shared" ca="1" si="5"/>
        <v>0</v>
      </c>
    </row>
    <row r="203" spans="1:5" ht="15">
      <c r="A203" s="80">
        <f t="shared" ca="1" si="5"/>
        <v>8</v>
      </c>
      <c r="B203" s="80">
        <f t="shared" ca="1" si="5"/>
        <v>8</v>
      </c>
      <c r="C203" s="80">
        <f t="shared" ca="1" si="5"/>
        <v>8</v>
      </c>
      <c r="D203" s="80">
        <f t="shared" ca="1" si="5"/>
        <v>0</v>
      </c>
      <c r="E203" s="80">
        <f t="shared" ca="1" si="5"/>
        <v>7</v>
      </c>
    </row>
    <row r="204" spans="1:5" ht="15">
      <c r="A204" s="80">
        <f t="shared" ca="1" si="5"/>
        <v>9</v>
      </c>
      <c r="B204" s="80">
        <f t="shared" ca="1" si="5"/>
        <v>6</v>
      </c>
      <c r="C204" s="80">
        <f t="shared" ca="1" si="5"/>
        <v>3</v>
      </c>
      <c r="D204" s="80">
        <f t="shared" ca="1" si="5"/>
        <v>4</v>
      </c>
      <c r="E204" s="80">
        <f t="shared" ca="1" si="5"/>
        <v>1</v>
      </c>
    </row>
    <row r="205" spans="1:5" ht="15">
      <c r="A205" s="80">
        <f t="shared" ca="1" si="5"/>
        <v>2</v>
      </c>
      <c r="B205" s="80">
        <f t="shared" ca="1" si="5"/>
        <v>0</v>
      </c>
      <c r="C205" s="80">
        <f t="shared" ca="1" si="5"/>
        <v>3</v>
      </c>
      <c r="D205" s="80">
        <f t="shared" ca="1" si="5"/>
        <v>3</v>
      </c>
      <c r="E205" s="80">
        <f t="shared" ca="1" si="5"/>
        <v>5</v>
      </c>
    </row>
    <row r="206" spans="1:5" ht="15">
      <c r="A206" s="80">
        <f t="shared" ca="1" si="5"/>
        <v>5</v>
      </c>
      <c r="B206" s="80">
        <f t="shared" ca="1" si="5"/>
        <v>6</v>
      </c>
      <c r="C206" s="80">
        <f t="shared" ca="1" si="5"/>
        <v>7</v>
      </c>
      <c r="D206" s="80">
        <f t="shared" ca="1" si="5"/>
        <v>9</v>
      </c>
      <c r="E206" s="80">
        <f t="shared" ca="1" si="5"/>
        <v>9</v>
      </c>
    </row>
    <row r="207" spans="1:5" ht="15">
      <c r="A207" s="80">
        <f t="shared" ca="1" si="5"/>
        <v>9</v>
      </c>
      <c r="B207" s="80">
        <f t="shared" ca="1" si="5"/>
        <v>4</v>
      </c>
      <c r="C207" s="80">
        <f t="shared" ca="1" si="5"/>
        <v>7</v>
      </c>
      <c r="D207" s="80">
        <f t="shared" ca="1" si="5"/>
        <v>6</v>
      </c>
      <c r="E207" s="80">
        <f t="shared" ca="1" si="5"/>
        <v>8</v>
      </c>
    </row>
    <row r="208" spans="1:5" ht="15">
      <c r="A208" s="80">
        <f t="shared" ca="1" si="5"/>
        <v>3</v>
      </c>
      <c r="B208" s="80">
        <f t="shared" ca="1" si="5"/>
        <v>1</v>
      </c>
      <c r="C208" s="80">
        <f t="shared" ca="1" si="5"/>
        <v>4</v>
      </c>
      <c r="D208" s="80">
        <f t="shared" ca="1" si="5"/>
        <v>3</v>
      </c>
      <c r="E208" s="80">
        <f t="shared" ca="1" si="5"/>
        <v>8</v>
      </c>
    </row>
    <row r="209" spans="1:5" ht="15">
      <c r="A209" s="80">
        <f t="shared" ca="1" si="5"/>
        <v>7</v>
      </c>
      <c r="B209" s="80">
        <f t="shared" ca="1" si="5"/>
        <v>9</v>
      </c>
      <c r="C209" s="80">
        <f t="shared" ca="1" si="5"/>
        <v>0</v>
      </c>
      <c r="D209" s="80">
        <f t="shared" ca="1" si="5"/>
        <v>2</v>
      </c>
      <c r="E209" s="80">
        <f t="shared" ca="1" si="5"/>
        <v>4</v>
      </c>
    </row>
    <row r="210" spans="1:5" ht="15">
      <c r="A210" s="80">
        <f t="shared" ca="1" si="5"/>
        <v>6</v>
      </c>
      <c r="B210" s="80">
        <f t="shared" ca="1" si="5"/>
        <v>5</v>
      </c>
      <c r="C210" s="80">
        <f t="shared" ca="1" si="5"/>
        <v>1</v>
      </c>
      <c r="D210" s="80">
        <f t="shared" ca="1" si="5"/>
        <v>6</v>
      </c>
      <c r="E210" s="80">
        <f t="shared" ca="1" si="5"/>
        <v>2</v>
      </c>
    </row>
    <row r="211" spans="1:5" ht="15">
      <c r="A211" s="80">
        <f t="shared" ca="1" si="5"/>
        <v>6</v>
      </c>
      <c r="B211" s="80">
        <f t="shared" ca="1" si="5"/>
        <v>4</v>
      </c>
      <c r="C211" s="80">
        <f t="shared" ca="1" si="5"/>
        <v>4</v>
      </c>
      <c r="D211" s="80">
        <f t="shared" ca="1" si="5"/>
        <v>4</v>
      </c>
      <c r="E211" s="80">
        <f t="shared" ca="1" si="5"/>
        <v>7</v>
      </c>
    </row>
    <row r="212" spans="1:5" ht="15">
      <c r="A212" s="80">
        <f t="shared" ca="1" si="5"/>
        <v>2</v>
      </c>
      <c r="B212" s="80">
        <f t="shared" ca="1" si="5"/>
        <v>2</v>
      </c>
      <c r="C212" s="80">
        <f t="shared" ca="1" si="5"/>
        <v>4</v>
      </c>
      <c r="D212" s="80">
        <f t="shared" ca="1" si="5"/>
        <v>1</v>
      </c>
      <c r="E212" s="80">
        <f t="shared" ca="1" si="5"/>
        <v>5</v>
      </c>
    </row>
    <row r="213" spans="1:5" ht="15">
      <c r="A213" s="80">
        <f t="shared" ca="1" si="5"/>
        <v>6</v>
      </c>
      <c r="B213" s="80">
        <f t="shared" ca="1" si="5"/>
        <v>9</v>
      </c>
      <c r="C213" s="80">
        <f t="shared" ca="1" si="5"/>
        <v>9</v>
      </c>
      <c r="D213" s="80">
        <f t="shared" ca="1" si="5"/>
        <v>7</v>
      </c>
      <c r="E213" s="80">
        <f t="shared" ca="1" si="5"/>
        <v>9</v>
      </c>
    </row>
    <row r="214" spans="1:5" ht="15">
      <c r="A214" s="80">
        <f t="shared" ca="1" si="5"/>
        <v>7</v>
      </c>
      <c r="B214" s="80">
        <f t="shared" ca="1" si="5"/>
        <v>1</v>
      </c>
      <c r="C214" s="80">
        <f t="shared" ca="1" si="5"/>
        <v>6</v>
      </c>
      <c r="D214" s="80">
        <f t="shared" ca="1" si="5"/>
        <v>5</v>
      </c>
      <c r="E214" s="80">
        <f t="shared" ca="1" si="5"/>
        <v>0</v>
      </c>
    </row>
    <row r="215" spans="1:5" ht="15">
      <c r="A215" s="80">
        <f t="shared" ca="1" si="5"/>
        <v>7</v>
      </c>
      <c r="B215" s="80">
        <f t="shared" ca="1" si="5"/>
        <v>4</v>
      </c>
      <c r="C215" s="80">
        <f t="shared" ca="1" si="5"/>
        <v>3</v>
      </c>
      <c r="D215" s="80">
        <f t="shared" ca="1" si="5"/>
        <v>7</v>
      </c>
      <c r="E215" s="80">
        <f t="shared" ca="1" si="5"/>
        <v>2</v>
      </c>
    </row>
    <row r="216" spans="1:5" ht="15">
      <c r="A216" s="80">
        <f t="shared" ca="1" si="5"/>
        <v>1</v>
      </c>
      <c r="B216" s="80">
        <f t="shared" ca="1" si="5"/>
        <v>0</v>
      </c>
      <c r="C216" s="80">
        <f t="shared" ca="1" si="5"/>
        <v>9</v>
      </c>
      <c r="D216" s="80">
        <f t="shared" ca="1" si="5"/>
        <v>2</v>
      </c>
      <c r="E216" s="80">
        <f t="shared" ca="1" si="5"/>
        <v>8</v>
      </c>
    </row>
    <row r="217" spans="1:5" ht="15">
      <c r="A217" s="80">
        <f t="shared" ca="1" si="5"/>
        <v>1</v>
      </c>
      <c r="B217" s="80">
        <f t="shared" ca="1" si="5"/>
        <v>4</v>
      </c>
      <c r="C217" s="80">
        <f t="shared" ca="1" si="5"/>
        <v>2</v>
      </c>
      <c r="D217" s="80">
        <f t="shared" ca="1" si="5"/>
        <v>2</v>
      </c>
      <c r="E217" s="80">
        <f t="shared" ca="1" si="5"/>
        <v>1</v>
      </c>
    </row>
    <row r="218" spans="1:5" ht="15">
      <c r="A218" s="80">
        <f t="shared" ca="1" si="5"/>
        <v>3</v>
      </c>
      <c r="B218" s="80">
        <f t="shared" ca="1" si="5"/>
        <v>3</v>
      </c>
      <c r="C218" s="80">
        <f t="shared" ca="1" si="5"/>
        <v>0</v>
      </c>
      <c r="D218" s="80">
        <f t="shared" ca="1" si="5"/>
        <v>0</v>
      </c>
      <c r="E218" s="80">
        <f t="shared" ca="1" si="5"/>
        <v>1</v>
      </c>
    </row>
    <row r="219" spans="1:5" ht="15">
      <c r="A219" s="80">
        <f t="shared" ca="1" si="5"/>
        <v>7</v>
      </c>
      <c r="B219" s="80">
        <f t="shared" ca="1" si="5"/>
        <v>0</v>
      </c>
      <c r="C219" s="80">
        <f t="shared" ca="1" si="5"/>
        <v>6</v>
      </c>
      <c r="D219" s="80">
        <f t="shared" ca="1" si="5"/>
        <v>9</v>
      </c>
      <c r="E219" s="80">
        <f t="shared" ca="1" si="5"/>
        <v>5</v>
      </c>
    </row>
    <row r="220" spans="1:5" ht="15">
      <c r="A220" s="80">
        <f t="shared" ca="1" si="5"/>
        <v>6</v>
      </c>
      <c r="B220" s="80">
        <f t="shared" ca="1" si="5"/>
        <v>4</v>
      </c>
      <c r="C220" s="80">
        <f t="shared" ca="1" si="5"/>
        <v>5</v>
      </c>
      <c r="D220" s="80">
        <f t="shared" ca="1" si="5"/>
        <v>0</v>
      </c>
      <c r="E220" s="80">
        <f t="shared" ca="1" si="5"/>
        <v>0</v>
      </c>
    </row>
    <row r="221" spans="1:5" ht="15">
      <c r="A221" s="80">
        <f t="shared" ca="1" si="5"/>
        <v>7</v>
      </c>
      <c r="B221" s="80">
        <f t="shared" ca="1" si="5"/>
        <v>3</v>
      </c>
      <c r="C221" s="80">
        <f t="shared" ca="1" si="5"/>
        <v>1</v>
      </c>
      <c r="D221" s="80">
        <f t="shared" ca="1" si="5"/>
        <v>4</v>
      </c>
      <c r="E221" s="80">
        <f t="shared" ca="1" si="5"/>
        <v>3</v>
      </c>
    </row>
    <row r="222" spans="1:5" ht="15">
      <c r="A222" s="80">
        <f t="shared" ca="1" si="5"/>
        <v>1</v>
      </c>
      <c r="B222" s="80">
        <f t="shared" ca="1" si="5"/>
        <v>9</v>
      </c>
      <c r="C222" s="80">
        <f t="shared" ca="1" si="5"/>
        <v>5</v>
      </c>
      <c r="D222" s="80">
        <f t="shared" ca="1" si="5"/>
        <v>1</v>
      </c>
      <c r="E222" s="80">
        <f t="shared" ca="1" si="5"/>
        <v>9</v>
      </c>
    </row>
    <row r="223" spans="1:5" ht="15">
      <c r="A223" s="80">
        <f t="shared" ca="1" si="5"/>
        <v>5</v>
      </c>
      <c r="B223" s="80">
        <f t="shared" ca="1" si="5"/>
        <v>9</v>
      </c>
      <c r="C223" s="80">
        <f t="shared" ca="1" si="5"/>
        <v>3</v>
      </c>
      <c r="D223" s="80">
        <f t="shared" ca="1" si="5"/>
        <v>6</v>
      </c>
      <c r="E223" s="80">
        <f t="shared" ca="1" si="5"/>
        <v>4</v>
      </c>
    </row>
    <row r="224" spans="1:5" ht="15">
      <c r="A224" s="80">
        <f t="shared" ca="1" si="5"/>
        <v>0</v>
      </c>
      <c r="B224" s="80">
        <f t="shared" ca="1" si="5"/>
        <v>2</v>
      </c>
      <c r="C224" s="80">
        <f t="shared" ca="1" si="5"/>
        <v>9</v>
      </c>
      <c r="D224" s="80">
        <f t="shared" ca="1" si="5"/>
        <v>2</v>
      </c>
      <c r="E224" s="80">
        <f t="shared" ca="1" si="5"/>
        <v>4</v>
      </c>
    </row>
    <row r="225" spans="1:5" ht="15">
      <c r="A225" s="80">
        <f t="shared" ca="1" si="5"/>
        <v>6</v>
      </c>
      <c r="B225" s="80">
        <f t="shared" ca="1" si="5"/>
        <v>2</v>
      </c>
      <c r="C225" s="80">
        <f t="shared" ca="1" si="5"/>
        <v>8</v>
      </c>
      <c r="D225" s="80">
        <f t="shared" ca="1" si="5"/>
        <v>2</v>
      </c>
      <c r="E225" s="80">
        <f t="shared" ca="1" si="5"/>
        <v>3</v>
      </c>
    </row>
    <row r="226" spans="1:5" ht="15">
      <c r="A226" s="80">
        <f t="shared" ca="1" si="5"/>
        <v>4</v>
      </c>
      <c r="B226" s="80">
        <f t="shared" ca="1" si="5"/>
        <v>4</v>
      </c>
      <c r="C226" s="80">
        <f t="shared" ca="1" si="5"/>
        <v>0</v>
      </c>
      <c r="D226" s="80">
        <f t="shared" ca="1" si="5"/>
        <v>4</v>
      </c>
      <c r="E226" s="80">
        <f t="shared" ca="1" si="5"/>
        <v>0</v>
      </c>
    </row>
    <row r="227" spans="1:5" ht="15">
      <c r="A227" s="80">
        <f t="shared" ca="1" si="5"/>
        <v>5</v>
      </c>
      <c r="B227" s="80">
        <f t="shared" ca="1" si="5"/>
        <v>7</v>
      </c>
      <c r="C227" s="80">
        <f t="shared" ca="1" si="5"/>
        <v>0</v>
      </c>
      <c r="D227" s="80">
        <f t="shared" ca="1" si="5"/>
        <v>1</v>
      </c>
      <c r="E227" s="80">
        <f t="shared" ca="1" si="5"/>
        <v>9</v>
      </c>
    </row>
    <row r="228" spans="1:5" ht="15">
      <c r="A228" s="80">
        <f t="shared" ca="1" si="5"/>
        <v>0</v>
      </c>
      <c r="B228" s="80">
        <f t="shared" ca="1" si="5"/>
        <v>5</v>
      </c>
      <c r="C228" s="80">
        <f t="shared" ca="1" si="5"/>
        <v>2</v>
      </c>
      <c r="D228" s="80">
        <f t="shared" ca="1" si="5"/>
        <v>2</v>
      </c>
      <c r="E228" s="80">
        <f t="shared" ca="1" si="5"/>
        <v>6</v>
      </c>
    </row>
    <row r="229" spans="1:5" ht="15">
      <c r="A229" s="80">
        <f t="shared" ca="1" si="5"/>
        <v>7</v>
      </c>
      <c r="B229" s="80">
        <f t="shared" ca="1" si="5"/>
        <v>9</v>
      </c>
      <c r="C229" s="80">
        <f t="shared" ca="1" si="5"/>
        <v>8</v>
      </c>
      <c r="D229" s="80">
        <f t="shared" ca="1" si="5"/>
        <v>0</v>
      </c>
      <c r="E229" s="80">
        <f t="shared" ca="1" si="5"/>
        <v>0</v>
      </c>
    </row>
    <row r="230" spans="1:5" ht="15">
      <c r="A230" s="80">
        <f t="shared" ca="1" si="5"/>
        <v>1</v>
      </c>
      <c r="B230" s="80">
        <f t="shared" ca="1" si="5"/>
        <v>3</v>
      </c>
      <c r="C230" s="80">
        <f t="shared" ca="1" si="5"/>
        <v>3</v>
      </c>
      <c r="D230" s="80">
        <f t="shared" ca="1" si="5"/>
        <v>6</v>
      </c>
      <c r="E230" s="80">
        <f t="shared" ca="1" si="5"/>
        <v>0</v>
      </c>
    </row>
    <row r="231" spans="1:5" ht="15">
      <c r="A231" s="80">
        <f t="shared" ca="1" si="5"/>
        <v>8</v>
      </c>
      <c r="B231" s="80">
        <f t="shared" ca="1" si="5"/>
        <v>8</v>
      </c>
      <c r="C231" s="80">
        <f t="shared" ca="1" si="5"/>
        <v>8</v>
      </c>
      <c r="D231" s="80">
        <f t="shared" ca="1" si="5"/>
        <v>6</v>
      </c>
      <c r="E231" s="80">
        <f t="shared" ca="1" si="5"/>
        <v>0</v>
      </c>
    </row>
    <row r="232" spans="1:5" ht="15">
      <c r="A232" s="80">
        <f t="shared" ca="1" si="5"/>
        <v>8</v>
      </c>
      <c r="B232" s="80">
        <f t="shared" ca="1" si="5"/>
        <v>9</v>
      </c>
      <c r="C232" s="80">
        <f t="shared" ca="1" si="5"/>
        <v>7</v>
      </c>
      <c r="D232" s="80">
        <f t="shared" ca="1" si="5"/>
        <v>9</v>
      </c>
      <c r="E232" s="80">
        <f t="shared" ca="1" si="5"/>
        <v>6</v>
      </c>
    </row>
    <row r="233" spans="1:5" ht="15">
      <c r="A233" s="80">
        <f t="shared" ca="1" si="5"/>
        <v>6</v>
      </c>
      <c r="B233" s="80">
        <f t="shared" ca="1" si="5"/>
        <v>7</v>
      </c>
      <c r="C233" s="80">
        <f t="shared" ca="1" si="5"/>
        <v>7</v>
      </c>
      <c r="D233" s="80">
        <f t="shared" ca="1" si="5"/>
        <v>8</v>
      </c>
      <c r="E233" s="80">
        <f t="shared" ca="1" si="5"/>
        <v>7</v>
      </c>
    </row>
    <row r="234" spans="1:5" ht="15">
      <c r="A234" s="80">
        <f t="shared" ca="1" si="5"/>
        <v>1</v>
      </c>
      <c r="B234" s="80">
        <f t="shared" ca="1" si="5"/>
        <v>6</v>
      </c>
      <c r="C234" s="80">
        <f t="shared" ca="1" si="5"/>
        <v>1</v>
      </c>
      <c r="D234" s="80">
        <f t="shared" ca="1" si="5"/>
        <v>0</v>
      </c>
      <c r="E234" s="80">
        <f t="shared" ca="1" si="5"/>
        <v>1</v>
      </c>
    </row>
    <row r="235" spans="1:5" ht="15">
      <c r="A235" s="80">
        <f t="shared" ca="1" si="5"/>
        <v>6</v>
      </c>
      <c r="B235" s="80">
        <f t="shared" ca="1" si="5"/>
        <v>3</v>
      </c>
      <c r="C235" s="80">
        <f t="shared" ca="1" si="5"/>
        <v>9</v>
      </c>
      <c r="D235" s="80">
        <f t="shared" ca="1" si="5"/>
        <v>2</v>
      </c>
      <c r="E235" s="80">
        <f t="shared" ca="1" si="5"/>
        <v>7</v>
      </c>
    </row>
    <row r="236" spans="1:5" ht="15">
      <c r="A236" s="80">
        <f t="shared" ca="1" si="5"/>
        <v>2</v>
      </c>
      <c r="B236" s="80">
        <f t="shared" ca="1" si="5"/>
        <v>1</v>
      </c>
      <c r="C236" s="80">
        <f t="shared" ca="1" si="5"/>
        <v>5</v>
      </c>
      <c r="D236" s="80">
        <f t="shared" ca="1" si="5"/>
        <v>3</v>
      </c>
      <c r="E236" s="80">
        <f t="shared" ca="1" si="5"/>
        <v>9</v>
      </c>
    </row>
    <row r="237" spans="1:5" ht="15">
      <c r="A237" s="80">
        <f t="shared" ca="1" si="5"/>
        <v>3</v>
      </c>
      <c r="B237" s="80">
        <f t="shared" ca="1" si="5"/>
        <v>9</v>
      </c>
      <c r="C237" s="80">
        <f t="shared" ca="1" si="5"/>
        <v>8</v>
      </c>
      <c r="D237" s="80">
        <f t="shared" ca="1" si="5"/>
        <v>7</v>
      </c>
      <c r="E237" s="80">
        <f t="shared" ca="1" si="5"/>
        <v>7</v>
      </c>
    </row>
    <row r="238" spans="1:5" ht="15">
      <c r="A238" s="80">
        <f t="shared" ca="1" si="5"/>
        <v>0</v>
      </c>
      <c r="B238" s="80">
        <f t="shared" ca="1" si="5"/>
        <v>0</v>
      </c>
      <c r="C238" s="80">
        <f t="shared" ca="1" si="5"/>
        <v>5</v>
      </c>
      <c r="D238" s="80">
        <f t="shared" ca="1" si="5"/>
        <v>9</v>
      </c>
      <c r="E238" s="80">
        <f t="shared" ca="1" si="5"/>
        <v>7</v>
      </c>
    </row>
    <row r="239" spans="1:5" ht="15">
      <c r="A239" s="80">
        <f t="shared" ca="1" si="5"/>
        <v>9</v>
      </c>
      <c r="B239" s="80">
        <f t="shared" ca="1" si="5"/>
        <v>1</v>
      </c>
      <c r="C239" s="80">
        <f t="shared" ca="1" si="5"/>
        <v>1</v>
      </c>
      <c r="D239" s="80">
        <f t="shared" ca="1" si="5"/>
        <v>7</v>
      </c>
      <c r="E239" s="80">
        <f t="shared" ca="1" si="5"/>
        <v>3</v>
      </c>
    </row>
    <row r="240" spans="1:5" ht="15">
      <c r="A240" s="80">
        <f t="shared" ca="1" si="5"/>
        <v>0</v>
      </c>
      <c r="B240" s="80">
        <f t="shared" ca="1" si="5"/>
        <v>8</v>
      </c>
      <c r="C240" s="80">
        <f t="shared" ca="1" si="5"/>
        <v>4</v>
      </c>
      <c r="D240" s="80">
        <f t="shared" ca="1" si="5"/>
        <v>5</v>
      </c>
      <c r="E240" s="80">
        <f t="shared" ca="1" si="5"/>
        <v>9</v>
      </c>
    </row>
    <row r="241" spans="1:5" ht="15">
      <c r="A241" s="80">
        <f t="shared" ca="1" si="5"/>
        <v>8</v>
      </c>
      <c r="B241" s="80">
        <f t="shared" ca="1" si="5"/>
        <v>0</v>
      </c>
      <c r="C241" s="80">
        <f t="shared" ca="1" si="5"/>
        <v>8</v>
      </c>
      <c r="D241" s="80">
        <f t="shared" ca="1" si="5"/>
        <v>2</v>
      </c>
      <c r="E241" s="80">
        <f t="shared" ca="1" si="5"/>
        <v>3</v>
      </c>
    </row>
    <row r="242" spans="1:5" ht="15">
      <c r="A242" s="80">
        <f t="shared" ca="1" si="5"/>
        <v>5</v>
      </c>
      <c r="B242" s="80">
        <f t="shared" ca="1" si="5"/>
        <v>1</v>
      </c>
      <c r="C242" s="80">
        <f t="shared" ca="1" si="5"/>
        <v>3</v>
      </c>
      <c r="D242" s="80">
        <f t="shared" ca="1" si="5"/>
        <v>6</v>
      </c>
      <c r="E242" s="80">
        <f t="shared" ca="1" si="5"/>
        <v>6</v>
      </c>
    </row>
    <row r="243" spans="1:5" ht="15">
      <c r="A243" s="80">
        <f t="shared" ca="1" si="5"/>
        <v>5</v>
      </c>
      <c r="B243" s="80">
        <f t="shared" ca="1" si="5"/>
        <v>8</v>
      </c>
      <c r="C243" s="80">
        <f t="shared" ca="1" si="5"/>
        <v>7</v>
      </c>
      <c r="D243" s="80">
        <f t="shared" ca="1" si="5"/>
        <v>5</v>
      </c>
      <c r="E243" s="80">
        <f t="shared" ca="1" si="5"/>
        <v>9</v>
      </c>
    </row>
    <row r="244" spans="1:5" ht="15">
      <c r="A244" s="80">
        <f t="shared" ca="1" si="5"/>
        <v>8</v>
      </c>
      <c r="B244" s="80">
        <f t="shared" ca="1" si="5"/>
        <v>2</v>
      </c>
      <c r="C244" s="80">
        <f t="shared" ca="1" si="5"/>
        <v>2</v>
      </c>
      <c r="D244" s="80">
        <f t="shared" ca="1" si="5"/>
        <v>5</v>
      </c>
      <c r="E244" s="80">
        <f t="shared" ca="1" si="5"/>
        <v>3</v>
      </c>
    </row>
    <row r="245" spans="1:5" ht="15">
      <c r="A245" s="80">
        <f t="shared" ca="1" si="5"/>
        <v>3</v>
      </c>
      <c r="B245" s="80">
        <f t="shared" ca="1" si="5"/>
        <v>6</v>
      </c>
      <c r="C245" s="80">
        <f t="shared" ca="1" si="5"/>
        <v>6</v>
      </c>
      <c r="D245" s="80">
        <f t="shared" ca="1" si="5"/>
        <v>8</v>
      </c>
      <c r="E245" s="80">
        <f t="shared" ca="1" si="5"/>
        <v>5</v>
      </c>
    </row>
    <row r="246" spans="1:5" ht="15">
      <c r="A246" s="80">
        <f t="shared" ca="1" si="5"/>
        <v>8</v>
      </c>
      <c r="B246" s="80">
        <f t="shared" ca="1" si="5"/>
        <v>8</v>
      </c>
      <c r="C246" s="80">
        <f t="shared" ca="1" si="5"/>
        <v>7</v>
      </c>
      <c r="D246" s="80">
        <f t="shared" ca="1" si="5"/>
        <v>2</v>
      </c>
      <c r="E246" s="80">
        <f t="shared" ca="1" si="5"/>
        <v>2</v>
      </c>
    </row>
    <row r="247" spans="1:5" ht="15">
      <c r="A247" s="80">
        <f t="shared" ca="1" si="5"/>
        <v>5</v>
      </c>
      <c r="B247" s="80">
        <f t="shared" ca="1" si="5"/>
        <v>8</v>
      </c>
      <c r="C247" s="80">
        <f t="shared" ca="1" si="5"/>
        <v>1</v>
      </c>
      <c r="D247" s="80">
        <f t="shared" ca="1" si="5"/>
        <v>9</v>
      </c>
      <c r="E247" s="80">
        <f t="shared" ca="1" si="5"/>
        <v>6</v>
      </c>
    </row>
    <row r="248" spans="1:5" ht="15">
      <c r="A248" s="80">
        <f t="shared" ca="1" si="5"/>
        <v>0</v>
      </c>
      <c r="B248" s="80">
        <f t="shared" ca="1" si="5"/>
        <v>5</v>
      </c>
      <c r="C248" s="80">
        <f t="shared" ca="1" si="5"/>
        <v>7</v>
      </c>
      <c r="D248" s="80">
        <f t="shared" ca="1" si="5"/>
        <v>2</v>
      </c>
      <c r="E248" s="80">
        <f t="shared" ca="1" si="5"/>
        <v>6</v>
      </c>
    </row>
    <row r="249" spans="1:5" ht="15">
      <c r="A249" s="80">
        <f t="shared" ca="1" si="5"/>
        <v>1</v>
      </c>
      <c r="B249" s="80">
        <f t="shared" ca="1" si="5"/>
        <v>7</v>
      </c>
      <c r="C249" s="80">
        <f t="shared" ca="1" si="5"/>
        <v>3</v>
      </c>
      <c r="D249" s="80">
        <f t="shared" ca="1" si="5"/>
        <v>3</v>
      </c>
      <c r="E249" s="80">
        <f t="shared" ca="1" si="5"/>
        <v>4</v>
      </c>
    </row>
    <row r="250" spans="1:5" ht="15">
      <c r="A250" s="80">
        <f t="shared" ca="1" si="5"/>
        <v>7</v>
      </c>
      <c r="B250" s="80">
        <f t="shared" ca="1" si="5"/>
        <v>5</v>
      </c>
      <c r="C250" s="80">
        <f t="shared" ca="1" si="5"/>
        <v>0</v>
      </c>
      <c r="D250" s="80">
        <f t="shared" ca="1" si="5"/>
        <v>7</v>
      </c>
      <c r="E250" s="80">
        <f t="shared" ca="1" si="5"/>
        <v>1</v>
      </c>
    </row>
    <row r="251" spans="1:5" ht="15">
      <c r="A251" s="80">
        <f t="shared" ca="1" si="5"/>
        <v>1</v>
      </c>
      <c r="B251" s="80">
        <f t="shared" ca="1" si="5"/>
        <v>2</v>
      </c>
      <c r="C251" s="80">
        <f t="shared" ca="1" si="5"/>
        <v>8</v>
      </c>
      <c r="D251" s="80">
        <f t="shared" ca="1" si="5"/>
        <v>5</v>
      </c>
      <c r="E251" s="80">
        <f t="shared" ca="1" si="5"/>
        <v>0</v>
      </c>
    </row>
    <row r="252" spans="1:5" ht="15">
      <c r="A252" s="80">
        <f t="shared" ca="1" si="5"/>
        <v>8</v>
      </c>
      <c r="B252" s="80">
        <f t="shared" ca="1" si="5"/>
        <v>1</v>
      </c>
      <c r="C252" s="80">
        <f t="shared" ca="1" si="5"/>
        <v>9</v>
      </c>
      <c r="D252" s="80">
        <f t="shared" ca="1" si="5"/>
        <v>2</v>
      </c>
      <c r="E252" s="80">
        <f t="shared" ca="1" si="5"/>
        <v>0</v>
      </c>
    </row>
    <row r="253" spans="1:5" ht="15">
      <c r="A253" s="80">
        <f t="shared" ref="A253:E303" ca="1" si="6">TRUNC((RAND())*10)</f>
        <v>9</v>
      </c>
      <c r="B253" s="80">
        <f t="shared" ca="1" si="6"/>
        <v>5</v>
      </c>
      <c r="C253" s="80">
        <f t="shared" ca="1" si="6"/>
        <v>7</v>
      </c>
      <c r="D253" s="80">
        <f t="shared" ca="1" si="6"/>
        <v>9</v>
      </c>
      <c r="E253" s="80">
        <f t="shared" ca="1" si="6"/>
        <v>6</v>
      </c>
    </row>
    <row r="254" spans="1:5" ht="15">
      <c r="A254" s="80">
        <f t="shared" ca="1" si="6"/>
        <v>3</v>
      </c>
      <c r="B254" s="80">
        <f t="shared" ca="1" si="6"/>
        <v>7</v>
      </c>
      <c r="C254" s="80">
        <f t="shared" ca="1" si="6"/>
        <v>2</v>
      </c>
      <c r="D254" s="80">
        <f t="shared" ca="1" si="6"/>
        <v>6</v>
      </c>
      <c r="E254" s="80">
        <f t="shared" ca="1" si="6"/>
        <v>4</v>
      </c>
    </row>
    <row r="255" spans="1:5" ht="15">
      <c r="A255" s="80">
        <f t="shared" ca="1" si="6"/>
        <v>5</v>
      </c>
      <c r="B255" s="80">
        <f t="shared" ca="1" si="6"/>
        <v>5</v>
      </c>
      <c r="C255" s="80">
        <f t="shared" ca="1" si="6"/>
        <v>3</v>
      </c>
      <c r="D255" s="80">
        <f t="shared" ca="1" si="6"/>
        <v>8</v>
      </c>
      <c r="E255" s="80">
        <f t="shared" ca="1" si="6"/>
        <v>2</v>
      </c>
    </row>
    <row r="256" spans="1:5" ht="15">
      <c r="A256" s="80">
        <f t="shared" ca="1" si="6"/>
        <v>5</v>
      </c>
      <c r="B256" s="80">
        <f t="shared" ca="1" si="6"/>
        <v>2</v>
      </c>
      <c r="C256" s="80">
        <f t="shared" ca="1" si="6"/>
        <v>0</v>
      </c>
      <c r="D256" s="80">
        <f t="shared" ca="1" si="6"/>
        <v>6</v>
      </c>
      <c r="E256" s="80">
        <f t="shared" ca="1" si="6"/>
        <v>9</v>
      </c>
    </row>
    <row r="257" spans="1:5" ht="15">
      <c r="A257" s="80">
        <f t="shared" ca="1" si="6"/>
        <v>6</v>
      </c>
      <c r="B257" s="80">
        <f t="shared" ca="1" si="6"/>
        <v>5</v>
      </c>
      <c r="C257" s="80">
        <f t="shared" ca="1" si="6"/>
        <v>9</v>
      </c>
      <c r="D257" s="80">
        <f t="shared" ca="1" si="6"/>
        <v>8</v>
      </c>
      <c r="E257" s="80">
        <f t="shared" ca="1" si="6"/>
        <v>5</v>
      </c>
    </row>
    <row r="258" spans="1:5" ht="15">
      <c r="A258" s="80">
        <f t="shared" ca="1" si="6"/>
        <v>0</v>
      </c>
      <c r="B258" s="80">
        <f t="shared" ca="1" si="6"/>
        <v>2</v>
      </c>
      <c r="C258" s="80">
        <f t="shared" ca="1" si="6"/>
        <v>9</v>
      </c>
      <c r="D258" s="80">
        <f t="shared" ca="1" si="6"/>
        <v>9</v>
      </c>
      <c r="E258" s="80">
        <f t="shared" ca="1" si="6"/>
        <v>9</v>
      </c>
    </row>
    <row r="259" spans="1:5" ht="15">
      <c r="A259" s="80">
        <f t="shared" ca="1" si="6"/>
        <v>7</v>
      </c>
      <c r="B259" s="80">
        <f t="shared" ca="1" si="6"/>
        <v>7</v>
      </c>
      <c r="C259" s="80">
        <f t="shared" ca="1" si="6"/>
        <v>9</v>
      </c>
      <c r="D259" s="80">
        <f t="shared" ca="1" si="6"/>
        <v>3</v>
      </c>
      <c r="E259" s="80">
        <f t="shared" ca="1" si="6"/>
        <v>9</v>
      </c>
    </row>
    <row r="260" spans="1:5" ht="15">
      <c r="A260" s="80">
        <f t="shared" ca="1" si="6"/>
        <v>6</v>
      </c>
      <c r="B260" s="80">
        <f t="shared" ca="1" si="6"/>
        <v>6</v>
      </c>
      <c r="C260" s="80">
        <f t="shared" ca="1" si="6"/>
        <v>3</v>
      </c>
      <c r="D260" s="80">
        <f t="shared" ca="1" si="6"/>
        <v>7</v>
      </c>
      <c r="E260" s="80">
        <f t="shared" ca="1" si="6"/>
        <v>5</v>
      </c>
    </row>
    <row r="261" spans="1:5" ht="15">
      <c r="A261" s="80">
        <f t="shared" ca="1" si="6"/>
        <v>2</v>
      </c>
      <c r="B261" s="80">
        <f t="shared" ca="1" si="6"/>
        <v>3</v>
      </c>
      <c r="C261" s="80">
        <f t="shared" ca="1" si="6"/>
        <v>9</v>
      </c>
      <c r="D261" s="80">
        <f t="shared" ca="1" si="6"/>
        <v>2</v>
      </c>
      <c r="E261" s="80">
        <f t="shared" ca="1" si="6"/>
        <v>1</v>
      </c>
    </row>
    <row r="262" spans="1:5" ht="15">
      <c r="A262" s="80">
        <f t="shared" ca="1" si="6"/>
        <v>7</v>
      </c>
      <c r="B262" s="80">
        <f t="shared" ca="1" si="6"/>
        <v>9</v>
      </c>
      <c r="C262" s="80">
        <f t="shared" ca="1" si="6"/>
        <v>6</v>
      </c>
      <c r="D262" s="80">
        <f t="shared" ca="1" si="6"/>
        <v>7</v>
      </c>
      <c r="E262" s="80">
        <f t="shared" ca="1" si="6"/>
        <v>3</v>
      </c>
    </row>
    <row r="263" spans="1:5" ht="15">
      <c r="A263" s="80">
        <f t="shared" ca="1" si="6"/>
        <v>0</v>
      </c>
      <c r="B263" s="80">
        <f t="shared" ca="1" si="6"/>
        <v>6</v>
      </c>
      <c r="C263" s="80">
        <f t="shared" ca="1" si="6"/>
        <v>4</v>
      </c>
      <c r="D263" s="80">
        <f t="shared" ca="1" si="6"/>
        <v>7</v>
      </c>
      <c r="E263" s="80">
        <f t="shared" ca="1" si="6"/>
        <v>9</v>
      </c>
    </row>
    <row r="264" spans="1:5" ht="15">
      <c r="A264" s="80">
        <f t="shared" ca="1" si="6"/>
        <v>3</v>
      </c>
      <c r="B264" s="80">
        <f t="shared" ca="1" si="6"/>
        <v>3</v>
      </c>
      <c r="C264" s="80">
        <f t="shared" ca="1" si="6"/>
        <v>4</v>
      </c>
      <c r="D264" s="80">
        <f t="shared" ca="1" si="6"/>
        <v>9</v>
      </c>
      <c r="E264" s="80">
        <f t="shared" ca="1" si="6"/>
        <v>7</v>
      </c>
    </row>
    <row r="265" spans="1:5" ht="15">
      <c r="A265" s="80">
        <f t="shared" ca="1" si="6"/>
        <v>5</v>
      </c>
      <c r="B265" s="80">
        <f t="shared" ca="1" si="6"/>
        <v>9</v>
      </c>
      <c r="C265" s="80">
        <f t="shared" ca="1" si="6"/>
        <v>9</v>
      </c>
      <c r="D265" s="80">
        <f t="shared" ca="1" si="6"/>
        <v>5</v>
      </c>
      <c r="E265" s="80">
        <f t="shared" ca="1" si="6"/>
        <v>1</v>
      </c>
    </row>
    <row r="266" spans="1:5" ht="15">
      <c r="A266" s="80">
        <f t="shared" ca="1" si="6"/>
        <v>1</v>
      </c>
      <c r="B266" s="80">
        <f t="shared" ca="1" si="6"/>
        <v>1</v>
      </c>
      <c r="C266" s="80">
        <f t="shared" ca="1" si="6"/>
        <v>9</v>
      </c>
      <c r="D266" s="80">
        <f t="shared" ca="1" si="6"/>
        <v>5</v>
      </c>
      <c r="E266" s="80">
        <f t="shared" ca="1" si="6"/>
        <v>0</v>
      </c>
    </row>
    <row r="267" spans="1:5" ht="15">
      <c r="A267" s="80">
        <f t="shared" ca="1" si="6"/>
        <v>8</v>
      </c>
      <c r="B267" s="80">
        <f t="shared" ca="1" si="6"/>
        <v>5</v>
      </c>
      <c r="C267" s="80">
        <f t="shared" ca="1" si="6"/>
        <v>1</v>
      </c>
      <c r="D267" s="80">
        <f t="shared" ca="1" si="6"/>
        <v>6</v>
      </c>
      <c r="E267" s="80">
        <f t="shared" ca="1" si="6"/>
        <v>8</v>
      </c>
    </row>
    <row r="268" spans="1:5" ht="15">
      <c r="A268" s="80">
        <f t="shared" ca="1" si="6"/>
        <v>7</v>
      </c>
      <c r="B268" s="80">
        <f t="shared" ca="1" si="6"/>
        <v>8</v>
      </c>
      <c r="C268" s="80">
        <f t="shared" ca="1" si="6"/>
        <v>6</v>
      </c>
      <c r="D268" s="80">
        <f t="shared" ca="1" si="6"/>
        <v>7</v>
      </c>
      <c r="E268" s="80">
        <f t="shared" ca="1" si="6"/>
        <v>7</v>
      </c>
    </row>
    <row r="269" spans="1:5" ht="15">
      <c r="A269" s="80">
        <f t="shared" ca="1" si="6"/>
        <v>0</v>
      </c>
      <c r="B269" s="80">
        <f t="shared" ca="1" si="6"/>
        <v>9</v>
      </c>
      <c r="C269" s="80">
        <f t="shared" ca="1" si="6"/>
        <v>5</v>
      </c>
      <c r="D269" s="80">
        <f t="shared" ca="1" si="6"/>
        <v>4</v>
      </c>
      <c r="E269" s="80">
        <f t="shared" ca="1" si="6"/>
        <v>9</v>
      </c>
    </row>
    <row r="270" spans="1:5" ht="15">
      <c r="A270" s="80">
        <f t="shared" ca="1" si="6"/>
        <v>1</v>
      </c>
      <c r="B270" s="80">
        <f t="shared" ca="1" si="6"/>
        <v>8</v>
      </c>
      <c r="C270" s="80">
        <f t="shared" ca="1" si="6"/>
        <v>1</v>
      </c>
      <c r="D270" s="80">
        <f t="shared" ca="1" si="6"/>
        <v>1</v>
      </c>
      <c r="E270" s="80">
        <f t="shared" ca="1" si="6"/>
        <v>3</v>
      </c>
    </row>
    <row r="271" spans="1:5" ht="15">
      <c r="A271" s="80">
        <f t="shared" ca="1" si="6"/>
        <v>8</v>
      </c>
      <c r="B271" s="80">
        <f t="shared" ca="1" si="6"/>
        <v>3</v>
      </c>
      <c r="C271" s="80">
        <f t="shared" ca="1" si="6"/>
        <v>5</v>
      </c>
      <c r="D271" s="80">
        <f t="shared" ca="1" si="6"/>
        <v>8</v>
      </c>
      <c r="E271" s="80">
        <f t="shared" ca="1" si="6"/>
        <v>0</v>
      </c>
    </row>
    <row r="272" spans="1:5" ht="15">
      <c r="A272" s="80">
        <f t="shared" ca="1" si="6"/>
        <v>6</v>
      </c>
      <c r="B272" s="80">
        <f t="shared" ca="1" si="6"/>
        <v>1</v>
      </c>
      <c r="C272" s="80">
        <f t="shared" ca="1" si="6"/>
        <v>9</v>
      </c>
      <c r="D272" s="80">
        <f t="shared" ca="1" si="6"/>
        <v>4</v>
      </c>
      <c r="E272" s="80">
        <f t="shared" ca="1" si="6"/>
        <v>6</v>
      </c>
    </row>
    <row r="273" spans="1:5" ht="15">
      <c r="A273" s="80">
        <f t="shared" ca="1" si="6"/>
        <v>0</v>
      </c>
      <c r="B273" s="80">
        <f t="shared" ca="1" si="6"/>
        <v>4</v>
      </c>
      <c r="C273" s="80">
        <f t="shared" ca="1" si="6"/>
        <v>1</v>
      </c>
      <c r="D273" s="80">
        <f t="shared" ca="1" si="6"/>
        <v>9</v>
      </c>
      <c r="E273" s="80">
        <f t="shared" ca="1" si="6"/>
        <v>5</v>
      </c>
    </row>
    <row r="274" spans="1:5" ht="15">
      <c r="A274" s="80">
        <f t="shared" ca="1" si="6"/>
        <v>5</v>
      </c>
      <c r="B274" s="80">
        <f t="shared" ca="1" si="6"/>
        <v>2</v>
      </c>
      <c r="C274" s="80">
        <f t="shared" ca="1" si="6"/>
        <v>2</v>
      </c>
      <c r="D274" s="80">
        <f t="shared" ca="1" si="6"/>
        <v>3</v>
      </c>
      <c r="E274" s="80">
        <f t="shared" ca="1" si="6"/>
        <v>4</v>
      </c>
    </row>
    <row r="275" spans="1:5" ht="15">
      <c r="A275" s="80">
        <f t="shared" ca="1" si="6"/>
        <v>9</v>
      </c>
      <c r="B275" s="80">
        <f t="shared" ca="1" si="6"/>
        <v>8</v>
      </c>
      <c r="C275" s="80">
        <f t="shared" ca="1" si="6"/>
        <v>5</v>
      </c>
      <c r="D275" s="80">
        <f t="shared" ca="1" si="6"/>
        <v>6</v>
      </c>
      <c r="E275" s="80">
        <f t="shared" ca="1" si="6"/>
        <v>4</v>
      </c>
    </row>
    <row r="276" spans="1:5" ht="15">
      <c r="A276" s="80">
        <f t="shared" ca="1" si="6"/>
        <v>0</v>
      </c>
      <c r="B276" s="80">
        <f t="shared" ca="1" si="6"/>
        <v>9</v>
      </c>
      <c r="C276" s="80">
        <f t="shared" ca="1" si="6"/>
        <v>3</v>
      </c>
      <c r="D276" s="80">
        <f t="shared" ca="1" si="6"/>
        <v>2</v>
      </c>
      <c r="E276" s="80">
        <f t="shared" ca="1" si="6"/>
        <v>3</v>
      </c>
    </row>
    <row r="277" spans="1:5" ht="15">
      <c r="A277" s="80">
        <f t="shared" ca="1" si="6"/>
        <v>2</v>
      </c>
      <c r="B277" s="80">
        <f t="shared" ca="1" si="6"/>
        <v>4</v>
      </c>
      <c r="C277" s="80">
        <f t="shared" ca="1" si="6"/>
        <v>3</v>
      </c>
      <c r="D277" s="80">
        <f t="shared" ca="1" si="6"/>
        <v>0</v>
      </c>
      <c r="E277" s="80">
        <f t="shared" ca="1" si="6"/>
        <v>0</v>
      </c>
    </row>
    <row r="278" spans="1:5" ht="15">
      <c r="A278" s="80">
        <f t="shared" ca="1" si="6"/>
        <v>8</v>
      </c>
      <c r="B278" s="80">
        <f t="shared" ca="1" si="6"/>
        <v>1</v>
      </c>
      <c r="C278" s="80">
        <f t="shared" ca="1" si="6"/>
        <v>0</v>
      </c>
      <c r="D278" s="80">
        <f t="shared" ca="1" si="6"/>
        <v>9</v>
      </c>
      <c r="E278" s="80">
        <f t="shared" ca="1" si="6"/>
        <v>0</v>
      </c>
    </row>
    <row r="279" spans="1:5" ht="15">
      <c r="A279" s="80">
        <f t="shared" ca="1" si="6"/>
        <v>5</v>
      </c>
      <c r="B279" s="80">
        <f t="shared" ca="1" si="6"/>
        <v>6</v>
      </c>
      <c r="C279" s="80">
        <f t="shared" ca="1" si="6"/>
        <v>3</v>
      </c>
      <c r="D279" s="80">
        <f t="shared" ca="1" si="6"/>
        <v>6</v>
      </c>
      <c r="E279" s="80">
        <f t="shared" ca="1" si="6"/>
        <v>9</v>
      </c>
    </row>
    <row r="280" spans="1:5" ht="15">
      <c r="A280" s="80">
        <f t="shared" ca="1" si="6"/>
        <v>1</v>
      </c>
      <c r="B280" s="80">
        <f t="shared" ca="1" si="6"/>
        <v>8</v>
      </c>
      <c r="C280" s="80">
        <f t="shared" ca="1" si="6"/>
        <v>0</v>
      </c>
      <c r="D280" s="80">
        <f t="shared" ca="1" si="6"/>
        <v>7</v>
      </c>
      <c r="E280" s="80">
        <f t="shared" ca="1" si="6"/>
        <v>3</v>
      </c>
    </row>
    <row r="281" spans="1:5" ht="15">
      <c r="A281" s="80">
        <f t="shared" ca="1" si="6"/>
        <v>3</v>
      </c>
      <c r="B281" s="80">
        <f t="shared" ca="1" si="6"/>
        <v>8</v>
      </c>
      <c r="C281" s="80">
        <f t="shared" ca="1" si="6"/>
        <v>3</v>
      </c>
      <c r="D281" s="80">
        <f t="shared" ca="1" si="6"/>
        <v>4</v>
      </c>
      <c r="E281" s="80">
        <f t="shared" ca="1" si="6"/>
        <v>7</v>
      </c>
    </row>
    <row r="282" spans="1:5" ht="15">
      <c r="A282" s="80">
        <f t="shared" ca="1" si="6"/>
        <v>6</v>
      </c>
      <c r="B282" s="80">
        <f t="shared" ca="1" si="6"/>
        <v>2</v>
      </c>
      <c r="C282" s="80">
        <f t="shared" ca="1" si="6"/>
        <v>7</v>
      </c>
      <c r="D282" s="80">
        <f t="shared" ca="1" si="6"/>
        <v>3</v>
      </c>
      <c r="E282" s="80">
        <f t="shared" ca="1" si="6"/>
        <v>6</v>
      </c>
    </row>
    <row r="283" spans="1:5" ht="15">
      <c r="A283" s="80">
        <f t="shared" ca="1" si="6"/>
        <v>5</v>
      </c>
      <c r="B283" s="80">
        <f t="shared" ca="1" si="6"/>
        <v>0</v>
      </c>
      <c r="C283" s="80">
        <f t="shared" ca="1" si="6"/>
        <v>9</v>
      </c>
      <c r="D283" s="80">
        <f t="shared" ca="1" si="6"/>
        <v>3</v>
      </c>
      <c r="E283" s="80">
        <f t="shared" ca="1" si="6"/>
        <v>6</v>
      </c>
    </row>
    <row r="284" spans="1:5" ht="15">
      <c r="A284" s="80">
        <f t="shared" ca="1" si="6"/>
        <v>2</v>
      </c>
      <c r="B284" s="80">
        <f t="shared" ca="1" si="6"/>
        <v>6</v>
      </c>
      <c r="C284" s="80">
        <f t="shared" ca="1" si="6"/>
        <v>7</v>
      </c>
      <c r="D284" s="80">
        <f t="shared" ca="1" si="6"/>
        <v>6</v>
      </c>
      <c r="E284" s="80">
        <f t="shared" ca="1" si="6"/>
        <v>5</v>
      </c>
    </row>
    <row r="285" spans="1:5" ht="15">
      <c r="A285" s="80">
        <f t="shared" ca="1" si="6"/>
        <v>8</v>
      </c>
      <c r="B285" s="80">
        <f t="shared" ca="1" si="6"/>
        <v>1</v>
      </c>
      <c r="C285" s="80">
        <f t="shared" ca="1" si="6"/>
        <v>7</v>
      </c>
      <c r="D285" s="80">
        <f t="shared" ca="1" si="6"/>
        <v>7</v>
      </c>
      <c r="E285" s="80">
        <f t="shared" ca="1" si="6"/>
        <v>3</v>
      </c>
    </row>
    <row r="286" spans="1:5" ht="15">
      <c r="A286" s="80">
        <f t="shared" ca="1" si="6"/>
        <v>0</v>
      </c>
      <c r="B286" s="80">
        <f t="shared" ca="1" si="6"/>
        <v>5</v>
      </c>
      <c r="C286" s="80">
        <f t="shared" ca="1" si="6"/>
        <v>3</v>
      </c>
      <c r="D286" s="80">
        <f t="shared" ca="1" si="6"/>
        <v>9</v>
      </c>
      <c r="E286" s="80">
        <f t="shared" ca="1" si="6"/>
        <v>0</v>
      </c>
    </row>
    <row r="287" spans="1:5" ht="15">
      <c r="A287" s="80">
        <f t="shared" ca="1" si="6"/>
        <v>1</v>
      </c>
      <c r="B287" s="80">
        <f t="shared" ca="1" si="6"/>
        <v>1</v>
      </c>
      <c r="C287" s="80">
        <f t="shared" ca="1" si="6"/>
        <v>0</v>
      </c>
      <c r="D287" s="80">
        <f t="shared" ca="1" si="6"/>
        <v>2</v>
      </c>
      <c r="E287" s="80">
        <f t="shared" ca="1" si="6"/>
        <v>8</v>
      </c>
    </row>
    <row r="288" spans="1:5" ht="15">
      <c r="A288" s="80">
        <f t="shared" ca="1" si="6"/>
        <v>5</v>
      </c>
      <c r="B288" s="80">
        <f t="shared" ca="1" si="6"/>
        <v>5</v>
      </c>
      <c r="C288" s="80">
        <f t="shared" ca="1" si="6"/>
        <v>0</v>
      </c>
      <c r="D288" s="80">
        <f t="shared" ca="1" si="6"/>
        <v>9</v>
      </c>
      <c r="E288" s="80">
        <f t="shared" ca="1" si="6"/>
        <v>4</v>
      </c>
    </row>
    <row r="289" spans="1:5" ht="15">
      <c r="A289" s="80">
        <f t="shared" ca="1" si="6"/>
        <v>8</v>
      </c>
      <c r="B289" s="80">
        <f t="shared" ca="1" si="6"/>
        <v>1</v>
      </c>
      <c r="C289" s="80">
        <f t="shared" ca="1" si="6"/>
        <v>1</v>
      </c>
      <c r="D289" s="80">
        <f t="shared" ca="1" si="6"/>
        <v>9</v>
      </c>
      <c r="E289" s="80">
        <f t="shared" ca="1" si="6"/>
        <v>4</v>
      </c>
    </row>
    <row r="290" spans="1:5" ht="15">
      <c r="A290" s="80">
        <f t="shared" ca="1" si="6"/>
        <v>7</v>
      </c>
      <c r="B290" s="80">
        <f t="shared" ca="1" si="6"/>
        <v>8</v>
      </c>
      <c r="C290" s="80">
        <f t="shared" ca="1" si="6"/>
        <v>5</v>
      </c>
      <c r="D290" s="80">
        <f t="shared" ca="1" si="6"/>
        <v>0</v>
      </c>
      <c r="E290" s="80">
        <f t="shared" ca="1" si="6"/>
        <v>1</v>
      </c>
    </row>
    <row r="291" spans="1:5" ht="15">
      <c r="A291" s="80">
        <f t="shared" ca="1" si="6"/>
        <v>9</v>
      </c>
      <c r="B291" s="80">
        <f t="shared" ca="1" si="6"/>
        <v>2</v>
      </c>
      <c r="C291" s="80">
        <f t="shared" ca="1" si="6"/>
        <v>3</v>
      </c>
      <c r="D291" s="80">
        <f t="shared" ca="1" si="6"/>
        <v>2</v>
      </c>
      <c r="E291" s="80">
        <f t="shared" ca="1" si="6"/>
        <v>6</v>
      </c>
    </row>
    <row r="292" spans="1:5" ht="15">
      <c r="A292" s="80">
        <f t="shared" ca="1" si="6"/>
        <v>8</v>
      </c>
      <c r="B292" s="80">
        <f t="shared" ca="1" si="6"/>
        <v>8</v>
      </c>
      <c r="C292" s="80">
        <f t="shared" ca="1" si="6"/>
        <v>0</v>
      </c>
      <c r="D292" s="80">
        <f t="shared" ca="1" si="6"/>
        <v>9</v>
      </c>
      <c r="E292" s="80">
        <f t="shared" ca="1" si="6"/>
        <v>7</v>
      </c>
    </row>
    <row r="293" spans="1:5" ht="15">
      <c r="A293" s="80">
        <f t="shared" ca="1" si="6"/>
        <v>1</v>
      </c>
      <c r="B293" s="80">
        <f t="shared" ca="1" si="6"/>
        <v>8</v>
      </c>
      <c r="C293" s="80">
        <f t="shared" ca="1" si="6"/>
        <v>7</v>
      </c>
      <c r="D293" s="80">
        <f t="shared" ca="1" si="6"/>
        <v>1</v>
      </c>
      <c r="E293" s="80">
        <f t="shared" ca="1" si="6"/>
        <v>2</v>
      </c>
    </row>
    <row r="294" spans="1:5" ht="15">
      <c r="A294" s="80">
        <f t="shared" ca="1" si="6"/>
        <v>3</v>
      </c>
      <c r="B294" s="80">
        <f t="shared" ca="1" si="6"/>
        <v>5</v>
      </c>
      <c r="C294" s="80">
        <f t="shared" ca="1" si="6"/>
        <v>1</v>
      </c>
      <c r="D294" s="80">
        <f t="shared" ca="1" si="6"/>
        <v>2</v>
      </c>
      <c r="E294" s="80">
        <f t="shared" ca="1" si="6"/>
        <v>1</v>
      </c>
    </row>
    <row r="295" spans="1:5" ht="15">
      <c r="A295" s="80">
        <f t="shared" ca="1" si="6"/>
        <v>3</v>
      </c>
      <c r="B295" s="80">
        <f t="shared" ca="1" si="6"/>
        <v>4</v>
      </c>
      <c r="C295" s="80">
        <f t="shared" ca="1" si="6"/>
        <v>6</v>
      </c>
      <c r="D295" s="80">
        <f t="shared" ca="1" si="6"/>
        <v>4</v>
      </c>
      <c r="E295" s="80">
        <f t="shared" ca="1" si="6"/>
        <v>5</v>
      </c>
    </row>
    <row r="296" spans="1:5" ht="15">
      <c r="A296" s="80">
        <f t="shared" ca="1" si="6"/>
        <v>0</v>
      </c>
      <c r="B296" s="80">
        <f t="shared" ca="1" si="6"/>
        <v>6</v>
      </c>
      <c r="C296" s="80">
        <f t="shared" ca="1" si="6"/>
        <v>9</v>
      </c>
      <c r="D296" s="80">
        <f t="shared" ca="1" si="6"/>
        <v>9</v>
      </c>
      <c r="E296" s="80">
        <f t="shared" ca="1" si="6"/>
        <v>0</v>
      </c>
    </row>
    <row r="297" spans="1:5" ht="15">
      <c r="A297" s="80">
        <f t="shared" ca="1" si="6"/>
        <v>0</v>
      </c>
      <c r="B297" s="80">
        <f t="shared" ca="1" si="6"/>
        <v>2</v>
      </c>
      <c r="C297" s="80">
        <f t="shared" ca="1" si="6"/>
        <v>5</v>
      </c>
      <c r="D297" s="80">
        <f t="shared" ca="1" si="6"/>
        <v>2</v>
      </c>
      <c r="E297" s="80">
        <f t="shared" ca="1" si="6"/>
        <v>9</v>
      </c>
    </row>
    <row r="298" spans="1:5" ht="15">
      <c r="A298" s="80">
        <f t="shared" ca="1" si="6"/>
        <v>5</v>
      </c>
      <c r="B298" s="80">
        <f t="shared" ca="1" si="6"/>
        <v>2</v>
      </c>
      <c r="C298" s="80">
        <f t="shared" ca="1" si="6"/>
        <v>6</v>
      </c>
      <c r="D298" s="80">
        <f t="shared" ca="1" si="6"/>
        <v>5</v>
      </c>
      <c r="E298" s="80">
        <f t="shared" ca="1" si="6"/>
        <v>5</v>
      </c>
    </row>
    <row r="299" spans="1:5" ht="15">
      <c r="A299" s="80">
        <f t="shared" ca="1" si="6"/>
        <v>3</v>
      </c>
      <c r="B299" s="80">
        <f t="shared" ca="1" si="6"/>
        <v>8</v>
      </c>
      <c r="C299" s="80">
        <f t="shared" ca="1" si="6"/>
        <v>3</v>
      </c>
      <c r="D299" s="80">
        <f t="shared" ca="1" si="6"/>
        <v>2</v>
      </c>
      <c r="E299" s="80">
        <f t="shared" ca="1" si="6"/>
        <v>2</v>
      </c>
    </row>
    <row r="300" spans="1:5" ht="15">
      <c r="A300" s="80">
        <f t="shared" ca="1" si="6"/>
        <v>6</v>
      </c>
      <c r="B300" s="80">
        <f t="shared" ca="1" si="6"/>
        <v>0</v>
      </c>
      <c r="C300" s="80">
        <f t="shared" ca="1" si="6"/>
        <v>0</v>
      </c>
      <c r="D300" s="80">
        <f t="shared" ca="1" si="6"/>
        <v>6</v>
      </c>
      <c r="E300" s="80">
        <f t="shared" ca="1" si="6"/>
        <v>7</v>
      </c>
    </row>
    <row r="301" spans="1:5" ht="15">
      <c r="A301" s="80">
        <f t="shared" ca="1" si="6"/>
        <v>4</v>
      </c>
      <c r="B301" s="80">
        <f t="shared" ca="1" si="6"/>
        <v>2</v>
      </c>
      <c r="C301" s="80">
        <f t="shared" ca="1" si="6"/>
        <v>7</v>
      </c>
      <c r="D301" s="80">
        <f t="shared" ca="1" si="6"/>
        <v>6</v>
      </c>
      <c r="E301" s="80">
        <f t="shared" ca="1" si="6"/>
        <v>7</v>
      </c>
    </row>
    <row r="302" spans="1:5" ht="15">
      <c r="A302" s="80">
        <f t="shared" ca="1" si="6"/>
        <v>8</v>
      </c>
      <c r="B302" s="80">
        <f t="shared" ca="1" si="6"/>
        <v>0</v>
      </c>
      <c r="C302" s="80">
        <f t="shared" ca="1" si="6"/>
        <v>5</v>
      </c>
      <c r="D302" s="80">
        <f t="shared" ca="1" si="6"/>
        <v>4</v>
      </c>
      <c r="E302" s="80">
        <f t="shared" ca="1" si="6"/>
        <v>0</v>
      </c>
    </row>
    <row r="303" spans="1:5" ht="15">
      <c r="A303" s="80">
        <f t="shared" ca="1" si="6"/>
        <v>7</v>
      </c>
      <c r="B303" s="80">
        <f t="shared" ca="1" si="6"/>
        <v>6</v>
      </c>
      <c r="C303" s="80">
        <f t="shared" ca="1" si="6"/>
        <v>1</v>
      </c>
      <c r="D303" s="80">
        <f t="shared" ca="1" si="6"/>
        <v>8</v>
      </c>
      <c r="E303" s="80">
        <f t="shared" ca="1" si="6"/>
        <v>1</v>
      </c>
    </row>
    <row r="304" spans="1:5" ht="15">
      <c r="A304" s="80">
        <f t="shared" ref="A304:E354" ca="1" si="7">TRUNC((RAND())*10)</f>
        <v>0</v>
      </c>
      <c r="B304" s="80">
        <f t="shared" ca="1" si="7"/>
        <v>9</v>
      </c>
      <c r="C304" s="80">
        <f t="shared" ca="1" si="7"/>
        <v>9</v>
      </c>
      <c r="D304" s="80">
        <f t="shared" ca="1" si="7"/>
        <v>6</v>
      </c>
      <c r="E304" s="80">
        <f t="shared" ca="1" si="7"/>
        <v>2</v>
      </c>
    </row>
    <row r="305" spans="1:5" ht="15">
      <c r="A305" s="80">
        <f t="shared" ca="1" si="7"/>
        <v>1</v>
      </c>
      <c r="B305" s="80">
        <f t="shared" ca="1" si="7"/>
        <v>6</v>
      </c>
      <c r="C305" s="80">
        <f t="shared" ca="1" si="7"/>
        <v>4</v>
      </c>
      <c r="D305" s="80">
        <f t="shared" ca="1" si="7"/>
        <v>2</v>
      </c>
      <c r="E305" s="80">
        <f t="shared" ca="1" si="7"/>
        <v>7</v>
      </c>
    </row>
    <row r="306" spans="1:5" ht="15">
      <c r="A306" s="80">
        <f t="shared" ca="1" si="7"/>
        <v>3</v>
      </c>
      <c r="B306" s="80">
        <f t="shared" ca="1" si="7"/>
        <v>8</v>
      </c>
      <c r="C306" s="80">
        <f t="shared" ca="1" si="7"/>
        <v>0</v>
      </c>
      <c r="D306" s="80">
        <f t="shared" ca="1" si="7"/>
        <v>4</v>
      </c>
      <c r="E306" s="80">
        <f t="shared" ca="1" si="7"/>
        <v>3</v>
      </c>
    </row>
    <row r="307" spans="1:5" ht="15">
      <c r="A307" s="80">
        <f t="shared" ca="1" si="7"/>
        <v>3</v>
      </c>
      <c r="B307" s="80">
        <f t="shared" ca="1" si="7"/>
        <v>6</v>
      </c>
      <c r="C307" s="80">
        <f t="shared" ca="1" si="7"/>
        <v>9</v>
      </c>
      <c r="D307" s="80">
        <f t="shared" ca="1" si="7"/>
        <v>4</v>
      </c>
      <c r="E307" s="80">
        <f t="shared" ca="1" si="7"/>
        <v>6</v>
      </c>
    </row>
    <row r="308" spans="1:5" ht="15">
      <c r="A308" s="80">
        <f t="shared" ca="1" si="7"/>
        <v>3</v>
      </c>
      <c r="B308" s="80">
        <f t="shared" ca="1" si="7"/>
        <v>6</v>
      </c>
      <c r="C308" s="80">
        <f t="shared" ca="1" si="7"/>
        <v>6</v>
      </c>
      <c r="D308" s="80">
        <f t="shared" ca="1" si="7"/>
        <v>7</v>
      </c>
      <c r="E308" s="80">
        <f t="shared" ca="1" si="7"/>
        <v>9</v>
      </c>
    </row>
    <row r="309" spans="1:5" ht="15">
      <c r="A309" s="80">
        <f t="shared" ca="1" si="7"/>
        <v>1</v>
      </c>
      <c r="B309" s="80">
        <f t="shared" ca="1" si="7"/>
        <v>8</v>
      </c>
      <c r="C309" s="80">
        <f t="shared" ca="1" si="7"/>
        <v>7</v>
      </c>
      <c r="D309" s="80">
        <f t="shared" ca="1" si="7"/>
        <v>6</v>
      </c>
      <c r="E309" s="80">
        <f t="shared" ca="1" si="7"/>
        <v>4</v>
      </c>
    </row>
    <row r="310" spans="1:5" ht="15">
      <c r="A310" s="80">
        <f t="shared" ca="1" si="7"/>
        <v>8</v>
      </c>
      <c r="B310" s="80">
        <f t="shared" ca="1" si="7"/>
        <v>7</v>
      </c>
      <c r="C310" s="80">
        <f t="shared" ca="1" si="7"/>
        <v>8</v>
      </c>
      <c r="D310" s="80">
        <f t="shared" ca="1" si="7"/>
        <v>7</v>
      </c>
      <c r="E310" s="80">
        <f t="shared" ca="1" si="7"/>
        <v>5</v>
      </c>
    </row>
    <row r="311" spans="1:5" ht="15">
      <c r="A311" s="80">
        <f t="shared" ca="1" si="7"/>
        <v>4</v>
      </c>
      <c r="B311" s="80">
        <f t="shared" ca="1" si="7"/>
        <v>4</v>
      </c>
      <c r="C311" s="80">
        <f t="shared" ca="1" si="7"/>
        <v>5</v>
      </c>
      <c r="D311" s="80">
        <f t="shared" ca="1" si="7"/>
        <v>3</v>
      </c>
      <c r="E311" s="80">
        <f t="shared" ca="1" si="7"/>
        <v>9</v>
      </c>
    </row>
    <row r="312" spans="1:5" ht="15">
      <c r="A312" s="80">
        <f t="shared" ca="1" si="7"/>
        <v>0</v>
      </c>
      <c r="B312" s="80">
        <f t="shared" ca="1" si="7"/>
        <v>0</v>
      </c>
      <c r="C312" s="80">
        <f t="shared" ca="1" si="7"/>
        <v>0</v>
      </c>
      <c r="D312" s="80">
        <f t="shared" ca="1" si="7"/>
        <v>8</v>
      </c>
      <c r="E312" s="80">
        <f t="shared" ca="1" si="7"/>
        <v>3</v>
      </c>
    </row>
    <row r="313" spans="1:5" ht="15">
      <c r="A313" s="80">
        <f t="shared" ca="1" si="7"/>
        <v>9</v>
      </c>
      <c r="B313" s="80">
        <f t="shared" ca="1" si="7"/>
        <v>9</v>
      </c>
      <c r="C313" s="80">
        <f t="shared" ca="1" si="7"/>
        <v>9</v>
      </c>
      <c r="D313" s="80">
        <f t="shared" ca="1" si="7"/>
        <v>7</v>
      </c>
      <c r="E313" s="80">
        <f t="shared" ca="1" si="7"/>
        <v>9</v>
      </c>
    </row>
    <row r="314" spans="1:5" ht="15">
      <c r="A314" s="80">
        <f t="shared" ca="1" si="7"/>
        <v>9</v>
      </c>
      <c r="B314" s="80">
        <f t="shared" ca="1" si="7"/>
        <v>4</v>
      </c>
      <c r="C314" s="80">
        <f t="shared" ca="1" si="7"/>
        <v>0</v>
      </c>
      <c r="D314" s="80">
        <f t="shared" ca="1" si="7"/>
        <v>2</v>
      </c>
      <c r="E314" s="80">
        <f t="shared" ca="1" si="7"/>
        <v>5</v>
      </c>
    </row>
    <row r="315" spans="1:5" ht="15">
      <c r="A315" s="80">
        <f t="shared" ca="1" si="7"/>
        <v>0</v>
      </c>
      <c r="B315" s="80">
        <f t="shared" ca="1" si="7"/>
        <v>9</v>
      </c>
      <c r="C315" s="80">
        <f t="shared" ca="1" si="7"/>
        <v>5</v>
      </c>
      <c r="D315" s="80">
        <f t="shared" ca="1" si="7"/>
        <v>2</v>
      </c>
      <c r="E315" s="80">
        <f t="shared" ca="1" si="7"/>
        <v>2</v>
      </c>
    </row>
    <row r="316" spans="1:5" ht="15">
      <c r="A316" s="80">
        <f t="shared" ca="1" si="7"/>
        <v>0</v>
      </c>
      <c r="B316" s="80">
        <f t="shared" ca="1" si="7"/>
        <v>4</v>
      </c>
      <c r="C316" s="80">
        <f t="shared" ca="1" si="7"/>
        <v>9</v>
      </c>
      <c r="D316" s="80">
        <f t="shared" ca="1" si="7"/>
        <v>7</v>
      </c>
      <c r="E316" s="80">
        <f t="shared" ca="1" si="7"/>
        <v>4</v>
      </c>
    </row>
    <row r="317" spans="1:5" ht="15">
      <c r="A317" s="80">
        <f t="shared" ca="1" si="7"/>
        <v>4</v>
      </c>
      <c r="B317" s="80">
        <f t="shared" ca="1" si="7"/>
        <v>9</v>
      </c>
      <c r="C317" s="80">
        <f t="shared" ca="1" si="7"/>
        <v>0</v>
      </c>
      <c r="D317" s="80">
        <f t="shared" ca="1" si="7"/>
        <v>1</v>
      </c>
      <c r="E317" s="80">
        <f t="shared" ca="1" si="7"/>
        <v>2</v>
      </c>
    </row>
    <row r="318" spans="1:5" ht="15">
      <c r="A318" s="80">
        <f t="shared" ca="1" si="7"/>
        <v>5</v>
      </c>
      <c r="B318" s="80">
        <f t="shared" ca="1" si="7"/>
        <v>4</v>
      </c>
      <c r="C318" s="80">
        <f t="shared" ca="1" si="7"/>
        <v>9</v>
      </c>
      <c r="D318" s="80">
        <f t="shared" ca="1" si="7"/>
        <v>9</v>
      </c>
      <c r="E318" s="80">
        <f t="shared" ca="1" si="7"/>
        <v>3</v>
      </c>
    </row>
    <row r="319" spans="1:5" ht="15">
      <c r="A319" s="80">
        <f t="shared" ca="1" si="7"/>
        <v>9</v>
      </c>
      <c r="B319" s="80">
        <f t="shared" ca="1" si="7"/>
        <v>8</v>
      </c>
      <c r="C319" s="80">
        <f t="shared" ca="1" si="7"/>
        <v>4</v>
      </c>
      <c r="D319" s="80">
        <f t="shared" ca="1" si="7"/>
        <v>6</v>
      </c>
      <c r="E319" s="80">
        <f t="shared" ca="1" si="7"/>
        <v>9</v>
      </c>
    </row>
    <row r="320" spans="1:5" ht="15">
      <c r="A320" s="80">
        <f t="shared" ca="1" si="7"/>
        <v>1</v>
      </c>
      <c r="B320" s="80">
        <f t="shared" ca="1" si="7"/>
        <v>2</v>
      </c>
      <c r="C320" s="80">
        <f t="shared" ca="1" si="7"/>
        <v>5</v>
      </c>
      <c r="D320" s="80">
        <f t="shared" ca="1" si="7"/>
        <v>8</v>
      </c>
      <c r="E320" s="80">
        <f t="shared" ca="1" si="7"/>
        <v>3</v>
      </c>
    </row>
    <row r="321" spans="1:5" ht="15">
      <c r="A321" s="80">
        <f t="shared" ca="1" si="7"/>
        <v>0</v>
      </c>
      <c r="B321" s="80">
        <f t="shared" ca="1" si="7"/>
        <v>9</v>
      </c>
      <c r="C321" s="80">
        <f t="shared" ca="1" si="7"/>
        <v>1</v>
      </c>
      <c r="D321" s="80">
        <f t="shared" ca="1" si="7"/>
        <v>2</v>
      </c>
      <c r="E321" s="80">
        <f t="shared" ca="1" si="7"/>
        <v>5</v>
      </c>
    </row>
    <row r="322" spans="1:5" ht="15">
      <c r="A322" s="80">
        <f t="shared" ca="1" si="7"/>
        <v>8</v>
      </c>
      <c r="B322" s="80">
        <f t="shared" ca="1" si="7"/>
        <v>5</v>
      </c>
      <c r="C322" s="80">
        <f t="shared" ca="1" si="7"/>
        <v>9</v>
      </c>
      <c r="D322" s="80">
        <f t="shared" ca="1" si="7"/>
        <v>1</v>
      </c>
      <c r="E322" s="80">
        <f t="shared" ca="1" si="7"/>
        <v>5</v>
      </c>
    </row>
    <row r="323" spans="1:5" ht="15">
      <c r="A323" s="80">
        <f t="shared" ca="1" si="7"/>
        <v>5</v>
      </c>
      <c r="B323" s="80">
        <f t="shared" ca="1" si="7"/>
        <v>5</v>
      </c>
      <c r="C323" s="80">
        <f t="shared" ca="1" si="7"/>
        <v>7</v>
      </c>
      <c r="D323" s="80">
        <f t="shared" ca="1" si="7"/>
        <v>7</v>
      </c>
      <c r="E323" s="80">
        <f t="shared" ca="1" si="7"/>
        <v>6</v>
      </c>
    </row>
    <row r="324" spans="1:5" ht="15">
      <c r="A324" s="80">
        <f t="shared" ca="1" si="7"/>
        <v>3</v>
      </c>
      <c r="B324" s="80">
        <f t="shared" ca="1" si="7"/>
        <v>1</v>
      </c>
      <c r="C324" s="80">
        <f t="shared" ca="1" si="7"/>
        <v>0</v>
      </c>
      <c r="D324" s="80">
        <f t="shared" ca="1" si="7"/>
        <v>6</v>
      </c>
      <c r="E324" s="80">
        <f t="shared" ca="1" si="7"/>
        <v>7</v>
      </c>
    </row>
    <row r="325" spans="1:5" ht="15">
      <c r="A325" s="80">
        <f t="shared" ca="1" si="7"/>
        <v>0</v>
      </c>
      <c r="B325" s="80">
        <f t="shared" ca="1" si="7"/>
        <v>6</v>
      </c>
      <c r="C325" s="80">
        <f t="shared" ca="1" si="7"/>
        <v>8</v>
      </c>
      <c r="D325" s="80">
        <f t="shared" ca="1" si="7"/>
        <v>3</v>
      </c>
      <c r="E325" s="80">
        <f t="shared" ca="1" si="7"/>
        <v>8</v>
      </c>
    </row>
    <row r="326" spans="1:5" ht="15">
      <c r="A326" s="80">
        <f t="shared" ca="1" si="7"/>
        <v>2</v>
      </c>
      <c r="B326" s="80">
        <f t="shared" ca="1" si="7"/>
        <v>8</v>
      </c>
      <c r="C326" s="80">
        <f t="shared" ca="1" si="7"/>
        <v>4</v>
      </c>
      <c r="D326" s="80">
        <f t="shared" ca="1" si="7"/>
        <v>4</v>
      </c>
      <c r="E326" s="80">
        <f t="shared" ca="1" si="7"/>
        <v>4</v>
      </c>
    </row>
    <row r="327" spans="1:5" ht="15">
      <c r="A327" s="80">
        <f t="shared" ca="1" si="7"/>
        <v>1</v>
      </c>
      <c r="B327" s="80">
        <f t="shared" ca="1" si="7"/>
        <v>1</v>
      </c>
      <c r="C327" s="80">
        <f t="shared" ca="1" si="7"/>
        <v>8</v>
      </c>
      <c r="D327" s="80">
        <f t="shared" ca="1" si="7"/>
        <v>0</v>
      </c>
      <c r="E327" s="80">
        <f t="shared" ca="1" si="7"/>
        <v>2</v>
      </c>
    </row>
    <row r="328" spans="1:5" ht="15">
      <c r="A328" s="80">
        <f t="shared" ca="1" si="7"/>
        <v>4</v>
      </c>
      <c r="B328" s="80">
        <f t="shared" ca="1" si="7"/>
        <v>0</v>
      </c>
      <c r="C328" s="80">
        <f t="shared" ca="1" si="7"/>
        <v>3</v>
      </c>
      <c r="D328" s="80">
        <f t="shared" ca="1" si="7"/>
        <v>6</v>
      </c>
      <c r="E328" s="80">
        <f t="shared" ca="1" si="7"/>
        <v>5</v>
      </c>
    </row>
    <row r="329" spans="1:5" ht="15">
      <c r="A329" s="80">
        <f t="shared" ca="1" si="7"/>
        <v>8</v>
      </c>
      <c r="B329" s="80">
        <f t="shared" ca="1" si="7"/>
        <v>3</v>
      </c>
      <c r="C329" s="80">
        <f t="shared" ca="1" si="7"/>
        <v>2</v>
      </c>
      <c r="D329" s="80">
        <f t="shared" ca="1" si="7"/>
        <v>2</v>
      </c>
      <c r="E329" s="80">
        <f t="shared" ca="1" si="7"/>
        <v>9</v>
      </c>
    </row>
    <row r="330" spans="1:5" ht="15">
      <c r="A330" s="80">
        <f t="shared" ca="1" si="7"/>
        <v>9</v>
      </c>
      <c r="B330" s="80">
        <f t="shared" ca="1" si="7"/>
        <v>0</v>
      </c>
      <c r="C330" s="80">
        <f t="shared" ca="1" si="7"/>
        <v>1</v>
      </c>
      <c r="D330" s="80">
        <f t="shared" ca="1" si="7"/>
        <v>5</v>
      </c>
      <c r="E330" s="80">
        <f t="shared" ca="1" si="7"/>
        <v>9</v>
      </c>
    </row>
    <row r="331" spans="1:5" ht="15">
      <c r="A331" s="80">
        <f t="shared" ca="1" si="7"/>
        <v>2</v>
      </c>
      <c r="B331" s="80">
        <f t="shared" ca="1" si="7"/>
        <v>4</v>
      </c>
      <c r="C331" s="80">
        <f t="shared" ca="1" si="7"/>
        <v>8</v>
      </c>
      <c r="D331" s="80">
        <f t="shared" ca="1" si="7"/>
        <v>5</v>
      </c>
      <c r="E331" s="80">
        <f t="shared" ca="1" si="7"/>
        <v>4</v>
      </c>
    </row>
    <row r="332" spans="1:5" ht="15">
      <c r="A332" s="80">
        <f t="shared" ca="1" si="7"/>
        <v>4</v>
      </c>
      <c r="B332" s="80">
        <f t="shared" ca="1" si="7"/>
        <v>6</v>
      </c>
      <c r="C332" s="80">
        <f t="shared" ca="1" si="7"/>
        <v>5</v>
      </c>
      <c r="D332" s="80">
        <f t="shared" ca="1" si="7"/>
        <v>3</v>
      </c>
      <c r="E332" s="80">
        <f t="shared" ca="1" si="7"/>
        <v>1</v>
      </c>
    </row>
    <row r="333" spans="1:5" ht="15">
      <c r="A333" s="80">
        <f t="shared" ca="1" si="7"/>
        <v>1</v>
      </c>
      <c r="B333" s="80">
        <f t="shared" ca="1" si="7"/>
        <v>5</v>
      </c>
      <c r="C333" s="80">
        <f t="shared" ca="1" si="7"/>
        <v>1</v>
      </c>
      <c r="D333" s="80">
        <f t="shared" ca="1" si="7"/>
        <v>5</v>
      </c>
      <c r="E333" s="80">
        <f t="shared" ca="1" si="7"/>
        <v>5</v>
      </c>
    </row>
    <row r="334" spans="1:5" ht="15">
      <c r="A334" s="80">
        <f t="shared" ca="1" si="7"/>
        <v>7</v>
      </c>
      <c r="B334" s="80">
        <f t="shared" ca="1" si="7"/>
        <v>0</v>
      </c>
      <c r="C334" s="80">
        <f t="shared" ca="1" si="7"/>
        <v>8</v>
      </c>
      <c r="D334" s="80">
        <f t="shared" ca="1" si="7"/>
        <v>4</v>
      </c>
      <c r="E334" s="80">
        <f t="shared" ca="1" si="7"/>
        <v>4</v>
      </c>
    </row>
    <row r="335" spans="1:5" ht="15">
      <c r="A335" s="80">
        <f t="shared" ca="1" si="7"/>
        <v>9</v>
      </c>
      <c r="B335" s="80">
        <f t="shared" ca="1" si="7"/>
        <v>5</v>
      </c>
      <c r="C335" s="80">
        <f t="shared" ca="1" si="7"/>
        <v>0</v>
      </c>
      <c r="D335" s="80">
        <f t="shared" ca="1" si="7"/>
        <v>7</v>
      </c>
      <c r="E335" s="80">
        <f t="shared" ca="1" si="7"/>
        <v>8</v>
      </c>
    </row>
    <row r="336" spans="1:5" ht="15">
      <c r="A336" s="80">
        <f t="shared" ca="1" si="7"/>
        <v>0</v>
      </c>
      <c r="B336" s="80">
        <f t="shared" ca="1" si="7"/>
        <v>3</v>
      </c>
      <c r="C336" s="80">
        <f t="shared" ca="1" si="7"/>
        <v>5</v>
      </c>
      <c r="D336" s="80">
        <f t="shared" ca="1" si="7"/>
        <v>6</v>
      </c>
      <c r="E336" s="80">
        <f t="shared" ca="1" si="7"/>
        <v>6</v>
      </c>
    </row>
    <row r="337" spans="1:5" ht="15">
      <c r="A337" s="80">
        <f t="shared" ca="1" si="7"/>
        <v>3</v>
      </c>
      <c r="B337" s="80">
        <f t="shared" ca="1" si="7"/>
        <v>1</v>
      </c>
      <c r="C337" s="80">
        <f t="shared" ca="1" si="7"/>
        <v>2</v>
      </c>
      <c r="D337" s="80">
        <f t="shared" ca="1" si="7"/>
        <v>0</v>
      </c>
      <c r="E337" s="80">
        <f t="shared" ca="1" si="7"/>
        <v>6</v>
      </c>
    </row>
    <row r="338" spans="1:5" ht="15">
      <c r="A338" s="80">
        <f t="shared" ca="1" si="7"/>
        <v>5</v>
      </c>
      <c r="B338" s="80">
        <f t="shared" ca="1" si="7"/>
        <v>7</v>
      </c>
      <c r="C338" s="80">
        <f t="shared" ca="1" si="7"/>
        <v>8</v>
      </c>
      <c r="D338" s="80">
        <f t="shared" ca="1" si="7"/>
        <v>5</v>
      </c>
      <c r="E338" s="80">
        <f t="shared" ca="1" si="7"/>
        <v>9</v>
      </c>
    </row>
    <row r="339" spans="1:5" ht="15">
      <c r="A339" s="80">
        <f t="shared" ca="1" si="7"/>
        <v>3</v>
      </c>
      <c r="B339" s="80">
        <f t="shared" ca="1" si="7"/>
        <v>4</v>
      </c>
      <c r="C339" s="80">
        <f t="shared" ca="1" si="7"/>
        <v>9</v>
      </c>
      <c r="D339" s="80">
        <f t="shared" ca="1" si="7"/>
        <v>0</v>
      </c>
      <c r="E339" s="80">
        <f t="shared" ca="1" si="7"/>
        <v>9</v>
      </c>
    </row>
    <row r="340" spans="1:5" ht="15">
      <c r="A340" s="80">
        <f t="shared" ca="1" si="7"/>
        <v>8</v>
      </c>
      <c r="B340" s="80">
        <f t="shared" ca="1" si="7"/>
        <v>6</v>
      </c>
      <c r="C340" s="80">
        <f t="shared" ca="1" si="7"/>
        <v>3</v>
      </c>
      <c r="D340" s="80">
        <f t="shared" ca="1" si="7"/>
        <v>1</v>
      </c>
      <c r="E340" s="80">
        <f t="shared" ca="1" si="7"/>
        <v>6</v>
      </c>
    </row>
    <row r="341" spans="1:5" ht="15">
      <c r="A341" s="80">
        <f t="shared" ca="1" si="7"/>
        <v>0</v>
      </c>
      <c r="B341" s="80">
        <f t="shared" ca="1" si="7"/>
        <v>0</v>
      </c>
      <c r="C341" s="80">
        <f t="shared" ca="1" si="7"/>
        <v>9</v>
      </c>
      <c r="D341" s="80">
        <f t="shared" ca="1" si="7"/>
        <v>2</v>
      </c>
      <c r="E341" s="80">
        <f t="shared" ca="1" si="7"/>
        <v>1</v>
      </c>
    </row>
    <row r="342" spans="1:5" ht="15">
      <c r="A342" s="80">
        <f t="shared" ca="1" si="7"/>
        <v>1</v>
      </c>
      <c r="B342" s="80">
        <f t="shared" ca="1" si="7"/>
        <v>2</v>
      </c>
      <c r="C342" s="80">
        <f t="shared" ca="1" si="7"/>
        <v>9</v>
      </c>
      <c r="D342" s="80">
        <f t="shared" ca="1" si="7"/>
        <v>7</v>
      </c>
      <c r="E342" s="80">
        <f t="shared" ca="1" si="7"/>
        <v>2</v>
      </c>
    </row>
    <row r="343" spans="1:5" ht="15">
      <c r="A343" s="80">
        <f t="shared" ca="1" si="7"/>
        <v>0</v>
      </c>
      <c r="B343" s="80">
        <f t="shared" ca="1" si="7"/>
        <v>7</v>
      </c>
      <c r="C343" s="80">
        <f t="shared" ca="1" si="7"/>
        <v>0</v>
      </c>
      <c r="D343" s="80">
        <f t="shared" ca="1" si="7"/>
        <v>3</v>
      </c>
      <c r="E343" s="80">
        <f t="shared" ca="1" si="7"/>
        <v>5</v>
      </c>
    </row>
    <row r="344" spans="1:5" ht="15">
      <c r="A344" s="80">
        <f t="shared" ca="1" si="7"/>
        <v>6</v>
      </c>
      <c r="B344" s="80">
        <f t="shared" ca="1" si="7"/>
        <v>8</v>
      </c>
      <c r="C344" s="80">
        <f t="shared" ca="1" si="7"/>
        <v>6</v>
      </c>
      <c r="D344" s="80">
        <f t="shared" ca="1" si="7"/>
        <v>5</v>
      </c>
      <c r="E344" s="80">
        <f t="shared" ca="1" si="7"/>
        <v>1</v>
      </c>
    </row>
    <row r="345" spans="1:5" ht="15">
      <c r="A345" s="80">
        <f t="shared" ca="1" si="7"/>
        <v>9</v>
      </c>
      <c r="B345" s="80">
        <f t="shared" ca="1" si="7"/>
        <v>4</v>
      </c>
      <c r="C345" s="80">
        <f t="shared" ca="1" si="7"/>
        <v>5</v>
      </c>
      <c r="D345" s="80">
        <f t="shared" ca="1" si="7"/>
        <v>4</v>
      </c>
      <c r="E345" s="80">
        <f t="shared" ca="1" si="7"/>
        <v>6</v>
      </c>
    </row>
    <row r="346" spans="1:5" ht="15">
      <c r="A346" s="80">
        <f t="shared" ca="1" si="7"/>
        <v>4</v>
      </c>
      <c r="B346" s="80">
        <f t="shared" ca="1" si="7"/>
        <v>0</v>
      </c>
      <c r="C346" s="80">
        <f t="shared" ca="1" si="7"/>
        <v>5</v>
      </c>
      <c r="D346" s="80">
        <f t="shared" ca="1" si="7"/>
        <v>7</v>
      </c>
      <c r="E346" s="80">
        <f t="shared" ca="1" si="7"/>
        <v>9</v>
      </c>
    </row>
    <row r="347" spans="1:5" ht="15">
      <c r="A347" s="80">
        <f t="shared" ca="1" si="7"/>
        <v>0</v>
      </c>
      <c r="B347" s="80">
        <f t="shared" ca="1" si="7"/>
        <v>8</v>
      </c>
      <c r="C347" s="80">
        <f t="shared" ca="1" si="7"/>
        <v>2</v>
      </c>
      <c r="D347" s="80">
        <f t="shared" ca="1" si="7"/>
        <v>0</v>
      </c>
      <c r="E347" s="80">
        <f t="shared" ca="1" si="7"/>
        <v>7</v>
      </c>
    </row>
    <row r="348" spans="1:5" ht="15">
      <c r="A348" s="80">
        <f t="shared" ca="1" si="7"/>
        <v>0</v>
      </c>
      <c r="B348" s="80">
        <f t="shared" ca="1" si="7"/>
        <v>5</v>
      </c>
      <c r="C348" s="80">
        <f t="shared" ca="1" si="7"/>
        <v>8</v>
      </c>
      <c r="D348" s="80">
        <f t="shared" ca="1" si="7"/>
        <v>4</v>
      </c>
      <c r="E348" s="80">
        <f t="shared" ca="1" si="7"/>
        <v>5</v>
      </c>
    </row>
    <row r="349" spans="1:5" ht="15">
      <c r="A349" s="80">
        <f t="shared" ca="1" si="7"/>
        <v>7</v>
      </c>
      <c r="B349" s="80">
        <f t="shared" ca="1" si="7"/>
        <v>0</v>
      </c>
      <c r="C349" s="80">
        <f t="shared" ca="1" si="7"/>
        <v>9</v>
      </c>
      <c r="D349" s="80">
        <f t="shared" ca="1" si="7"/>
        <v>2</v>
      </c>
      <c r="E349" s="80">
        <f t="shared" ca="1" si="7"/>
        <v>2</v>
      </c>
    </row>
    <row r="350" spans="1:5" ht="15">
      <c r="A350" s="80">
        <f t="shared" ca="1" si="7"/>
        <v>7</v>
      </c>
      <c r="B350" s="80">
        <f t="shared" ca="1" si="7"/>
        <v>6</v>
      </c>
      <c r="C350" s="80">
        <f t="shared" ca="1" si="7"/>
        <v>8</v>
      </c>
      <c r="D350" s="80">
        <f t="shared" ca="1" si="7"/>
        <v>9</v>
      </c>
      <c r="E350" s="80">
        <f t="shared" ca="1" si="7"/>
        <v>3</v>
      </c>
    </row>
    <row r="351" spans="1:5" ht="15">
      <c r="A351" s="80">
        <f t="shared" ca="1" si="7"/>
        <v>4</v>
      </c>
      <c r="B351" s="80">
        <f t="shared" ca="1" si="7"/>
        <v>3</v>
      </c>
      <c r="C351" s="80">
        <f t="shared" ca="1" si="7"/>
        <v>8</v>
      </c>
      <c r="D351" s="80">
        <f t="shared" ca="1" si="7"/>
        <v>7</v>
      </c>
      <c r="E351" s="80">
        <f t="shared" ca="1" si="7"/>
        <v>0</v>
      </c>
    </row>
    <row r="352" spans="1:5" ht="15">
      <c r="A352" s="80">
        <f t="shared" ca="1" si="7"/>
        <v>1</v>
      </c>
      <c r="B352" s="80">
        <f t="shared" ca="1" si="7"/>
        <v>5</v>
      </c>
      <c r="C352" s="80">
        <f t="shared" ca="1" si="7"/>
        <v>4</v>
      </c>
      <c r="D352" s="80">
        <f t="shared" ca="1" si="7"/>
        <v>6</v>
      </c>
      <c r="E352" s="80">
        <f t="shared" ca="1" si="7"/>
        <v>0</v>
      </c>
    </row>
    <row r="353" spans="1:5" ht="15">
      <c r="A353" s="80">
        <f t="shared" ca="1" si="7"/>
        <v>4</v>
      </c>
      <c r="B353" s="80">
        <f t="shared" ca="1" si="7"/>
        <v>1</v>
      </c>
      <c r="C353" s="80">
        <f t="shared" ca="1" si="7"/>
        <v>1</v>
      </c>
      <c r="D353" s="80">
        <f t="shared" ca="1" si="7"/>
        <v>4</v>
      </c>
      <c r="E353" s="80">
        <f t="shared" ca="1" si="7"/>
        <v>7</v>
      </c>
    </row>
    <row r="354" spans="1:5" ht="15">
      <c r="A354" s="80">
        <f t="shared" ca="1" si="7"/>
        <v>1</v>
      </c>
      <c r="B354" s="80">
        <f t="shared" ca="1" si="7"/>
        <v>9</v>
      </c>
      <c r="C354" s="80">
        <f t="shared" ca="1" si="7"/>
        <v>7</v>
      </c>
      <c r="D354" s="80">
        <f t="shared" ca="1" si="7"/>
        <v>2</v>
      </c>
      <c r="E354" s="80">
        <f t="shared" ca="1" si="7"/>
        <v>7</v>
      </c>
    </row>
    <row r="355" spans="1:5" ht="15">
      <c r="A355" s="80">
        <f t="shared" ref="A355:E405" ca="1" si="8">TRUNC((RAND())*10)</f>
        <v>6</v>
      </c>
      <c r="B355" s="80">
        <f t="shared" ca="1" si="8"/>
        <v>4</v>
      </c>
      <c r="C355" s="80">
        <f t="shared" ca="1" si="8"/>
        <v>2</v>
      </c>
      <c r="D355" s="80">
        <f t="shared" ca="1" si="8"/>
        <v>2</v>
      </c>
      <c r="E355" s="80">
        <f t="shared" ca="1" si="8"/>
        <v>1</v>
      </c>
    </row>
    <row r="356" spans="1:5" ht="15">
      <c r="A356" s="80">
        <f t="shared" ca="1" si="8"/>
        <v>3</v>
      </c>
      <c r="B356" s="80">
        <f t="shared" ca="1" si="8"/>
        <v>9</v>
      </c>
      <c r="C356" s="80">
        <f t="shared" ca="1" si="8"/>
        <v>5</v>
      </c>
      <c r="D356" s="80">
        <f t="shared" ca="1" si="8"/>
        <v>6</v>
      </c>
      <c r="E356" s="80">
        <f t="shared" ca="1" si="8"/>
        <v>1</v>
      </c>
    </row>
    <row r="357" spans="1:5" ht="15">
      <c r="A357" s="80">
        <f t="shared" ca="1" si="8"/>
        <v>8</v>
      </c>
      <c r="B357" s="80">
        <f t="shared" ca="1" si="8"/>
        <v>1</v>
      </c>
      <c r="C357" s="80">
        <f t="shared" ca="1" si="8"/>
        <v>7</v>
      </c>
      <c r="D357" s="80">
        <f t="shared" ca="1" si="8"/>
        <v>4</v>
      </c>
      <c r="E357" s="80">
        <f t="shared" ca="1" si="8"/>
        <v>5</v>
      </c>
    </row>
    <row r="358" spans="1:5" ht="15">
      <c r="A358" s="80">
        <f t="shared" ca="1" si="8"/>
        <v>3</v>
      </c>
      <c r="B358" s="80">
        <f t="shared" ca="1" si="8"/>
        <v>5</v>
      </c>
      <c r="C358" s="80">
        <f t="shared" ca="1" si="8"/>
        <v>9</v>
      </c>
      <c r="D358" s="80">
        <f t="shared" ca="1" si="8"/>
        <v>2</v>
      </c>
      <c r="E358" s="80">
        <f t="shared" ca="1" si="8"/>
        <v>4</v>
      </c>
    </row>
    <row r="359" spans="1:5" ht="15">
      <c r="A359" s="80">
        <f t="shared" ca="1" si="8"/>
        <v>2</v>
      </c>
      <c r="B359" s="80">
        <f t="shared" ca="1" si="8"/>
        <v>9</v>
      </c>
      <c r="C359" s="80">
        <f t="shared" ca="1" si="8"/>
        <v>1</v>
      </c>
      <c r="D359" s="80">
        <f t="shared" ca="1" si="8"/>
        <v>2</v>
      </c>
      <c r="E359" s="80">
        <f t="shared" ca="1" si="8"/>
        <v>4</v>
      </c>
    </row>
    <row r="360" spans="1:5" ht="15">
      <c r="A360" s="80">
        <f t="shared" ca="1" si="8"/>
        <v>2</v>
      </c>
      <c r="B360" s="80">
        <f t="shared" ca="1" si="8"/>
        <v>1</v>
      </c>
      <c r="C360" s="80">
        <f t="shared" ca="1" si="8"/>
        <v>6</v>
      </c>
      <c r="D360" s="80">
        <f t="shared" ca="1" si="8"/>
        <v>4</v>
      </c>
      <c r="E360" s="80">
        <f t="shared" ca="1" si="8"/>
        <v>9</v>
      </c>
    </row>
    <row r="361" spans="1:5" ht="15">
      <c r="A361" s="80">
        <f t="shared" ca="1" si="8"/>
        <v>6</v>
      </c>
      <c r="B361" s="80">
        <f t="shared" ca="1" si="8"/>
        <v>7</v>
      </c>
      <c r="C361" s="80">
        <f t="shared" ca="1" si="8"/>
        <v>9</v>
      </c>
      <c r="D361" s="80">
        <f t="shared" ca="1" si="8"/>
        <v>7</v>
      </c>
      <c r="E361" s="80">
        <f t="shared" ca="1" si="8"/>
        <v>0</v>
      </c>
    </row>
    <row r="362" spans="1:5" ht="15">
      <c r="A362" s="80">
        <f t="shared" ca="1" si="8"/>
        <v>3</v>
      </c>
      <c r="B362" s="80">
        <f t="shared" ca="1" si="8"/>
        <v>0</v>
      </c>
      <c r="C362" s="80">
        <f t="shared" ca="1" si="8"/>
        <v>8</v>
      </c>
      <c r="D362" s="80">
        <f t="shared" ca="1" si="8"/>
        <v>4</v>
      </c>
      <c r="E362" s="80">
        <f t="shared" ca="1" si="8"/>
        <v>5</v>
      </c>
    </row>
    <row r="363" spans="1:5" ht="15">
      <c r="A363" s="80">
        <f t="shared" ca="1" si="8"/>
        <v>1</v>
      </c>
      <c r="B363" s="80">
        <f t="shared" ca="1" si="8"/>
        <v>7</v>
      </c>
      <c r="C363" s="80">
        <f t="shared" ca="1" si="8"/>
        <v>5</v>
      </c>
      <c r="D363" s="80">
        <f t="shared" ca="1" si="8"/>
        <v>4</v>
      </c>
      <c r="E363" s="80">
        <f t="shared" ca="1" si="8"/>
        <v>4</v>
      </c>
    </row>
    <row r="364" spans="1:5" ht="15">
      <c r="A364" s="80">
        <f t="shared" ca="1" si="8"/>
        <v>0</v>
      </c>
      <c r="B364" s="80">
        <f t="shared" ca="1" si="8"/>
        <v>2</v>
      </c>
      <c r="C364" s="80">
        <f t="shared" ca="1" si="8"/>
        <v>2</v>
      </c>
      <c r="D364" s="80">
        <f t="shared" ca="1" si="8"/>
        <v>0</v>
      </c>
      <c r="E364" s="80">
        <f t="shared" ca="1" si="8"/>
        <v>4</v>
      </c>
    </row>
    <row r="365" spans="1:5" ht="15">
      <c r="A365" s="80">
        <f t="shared" ca="1" si="8"/>
        <v>1</v>
      </c>
      <c r="B365" s="80">
        <f t="shared" ca="1" si="8"/>
        <v>0</v>
      </c>
      <c r="C365" s="80">
        <f t="shared" ca="1" si="8"/>
        <v>5</v>
      </c>
      <c r="D365" s="80">
        <f t="shared" ca="1" si="8"/>
        <v>2</v>
      </c>
      <c r="E365" s="80">
        <f t="shared" ca="1" si="8"/>
        <v>2</v>
      </c>
    </row>
    <row r="366" spans="1:5" ht="15">
      <c r="A366" s="80">
        <f t="shared" ca="1" si="8"/>
        <v>3</v>
      </c>
      <c r="B366" s="80">
        <f t="shared" ca="1" si="8"/>
        <v>9</v>
      </c>
      <c r="C366" s="80">
        <f t="shared" ca="1" si="8"/>
        <v>6</v>
      </c>
      <c r="D366" s="80">
        <f t="shared" ca="1" si="8"/>
        <v>1</v>
      </c>
      <c r="E366" s="80">
        <f t="shared" ca="1" si="8"/>
        <v>9</v>
      </c>
    </row>
    <row r="367" spans="1:5" ht="15">
      <c r="A367" s="80">
        <f t="shared" ca="1" si="8"/>
        <v>9</v>
      </c>
      <c r="B367" s="80">
        <f t="shared" ca="1" si="8"/>
        <v>6</v>
      </c>
      <c r="C367" s="80">
        <f t="shared" ca="1" si="8"/>
        <v>9</v>
      </c>
      <c r="D367" s="80">
        <f t="shared" ca="1" si="8"/>
        <v>6</v>
      </c>
      <c r="E367" s="80">
        <f t="shared" ca="1" si="8"/>
        <v>6</v>
      </c>
    </row>
    <row r="368" spans="1:5" ht="15">
      <c r="A368" s="80">
        <f t="shared" ca="1" si="8"/>
        <v>8</v>
      </c>
      <c r="B368" s="80">
        <f t="shared" ca="1" si="8"/>
        <v>4</v>
      </c>
      <c r="C368" s="80">
        <f t="shared" ca="1" si="8"/>
        <v>9</v>
      </c>
      <c r="D368" s="80">
        <f t="shared" ca="1" si="8"/>
        <v>0</v>
      </c>
      <c r="E368" s="80">
        <f t="shared" ca="1" si="8"/>
        <v>0</v>
      </c>
    </row>
    <row r="369" spans="1:5" ht="15">
      <c r="A369" s="80">
        <f t="shared" ca="1" si="8"/>
        <v>8</v>
      </c>
      <c r="B369" s="80">
        <f t="shared" ca="1" si="8"/>
        <v>2</v>
      </c>
      <c r="C369" s="80">
        <f t="shared" ca="1" si="8"/>
        <v>0</v>
      </c>
      <c r="D369" s="80">
        <f t="shared" ca="1" si="8"/>
        <v>7</v>
      </c>
      <c r="E369" s="80">
        <f t="shared" ca="1" si="8"/>
        <v>9</v>
      </c>
    </row>
    <row r="370" spans="1:5" ht="15">
      <c r="A370" s="80">
        <f t="shared" ca="1" si="8"/>
        <v>0</v>
      </c>
      <c r="B370" s="80">
        <f t="shared" ca="1" si="8"/>
        <v>1</v>
      </c>
      <c r="C370" s="80">
        <f t="shared" ca="1" si="8"/>
        <v>1</v>
      </c>
      <c r="D370" s="80">
        <f t="shared" ca="1" si="8"/>
        <v>0</v>
      </c>
      <c r="E370" s="80">
        <f t="shared" ca="1" si="8"/>
        <v>6</v>
      </c>
    </row>
    <row r="371" spans="1:5" ht="15">
      <c r="A371" s="80">
        <f t="shared" ca="1" si="8"/>
        <v>2</v>
      </c>
      <c r="B371" s="80">
        <f t="shared" ca="1" si="8"/>
        <v>8</v>
      </c>
      <c r="C371" s="80">
        <f t="shared" ca="1" si="8"/>
        <v>9</v>
      </c>
      <c r="D371" s="80">
        <f t="shared" ca="1" si="8"/>
        <v>5</v>
      </c>
      <c r="E371" s="80">
        <f t="shared" ca="1" si="8"/>
        <v>9</v>
      </c>
    </row>
    <row r="372" spans="1:5" ht="15">
      <c r="A372" s="80">
        <f t="shared" ca="1" si="8"/>
        <v>3</v>
      </c>
      <c r="B372" s="80">
        <f t="shared" ca="1" si="8"/>
        <v>5</v>
      </c>
      <c r="C372" s="80">
        <f t="shared" ca="1" si="8"/>
        <v>4</v>
      </c>
      <c r="D372" s="80">
        <f t="shared" ca="1" si="8"/>
        <v>2</v>
      </c>
      <c r="E372" s="80">
        <f t="shared" ca="1" si="8"/>
        <v>8</v>
      </c>
    </row>
    <row r="373" spans="1:5" ht="15">
      <c r="A373" s="80">
        <f t="shared" ca="1" si="8"/>
        <v>2</v>
      </c>
      <c r="B373" s="80">
        <f t="shared" ca="1" si="8"/>
        <v>3</v>
      </c>
      <c r="C373" s="80">
        <f t="shared" ca="1" si="8"/>
        <v>2</v>
      </c>
      <c r="D373" s="80">
        <f t="shared" ca="1" si="8"/>
        <v>9</v>
      </c>
      <c r="E373" s="80">
        <f t="shared" ca="1" si="8"/>
        <v>0</v>
      </c>
    </row>
    <row r="374" spans="1:5" ht="15">
      <c r="A374" s="80">
        <f t="shared" ca="1" si="8"/>
        <v>0</v>
      </c>
      <c r="B374" s="80">
        <f t="shared" ca="1" si="8"/>
        <v>5</v>
      </c>
      <c r="C374" s="80">
        <f t="shared" ca="1" si="8"/>
        <v>0</v>
      </c>
      <c r="D374" s="80">
        <f t="shared" ca="1" si="8"/>
        <v>6</v>
      </c>
      <c r="E374" s="80">
        <f t="shared" ca="1" si="8"/>
        <v>1</v>
      </c>
    </row>
    <row r="375" spans="1:5" ht="15">
      <c r="A375" s="80">
        <f t="shared" ca="1" si="8"/>
        <v>9</v>
      </c>
      <c r="B375" s="80">
        <f t="shared" ca="1" si="8"/>
        <v>5</v>
      </c>
      <c r="C375" s="80">
        <f t="shared" ca="1" si="8"/>
        <v>1</v>
      </c>
      <c r="D375" s="80">
        <f t="shared" ca="1" si="8"/>
        <v>0</v>
      </c>
      <c r="E375" s="80">
        <f t="shared" ca="1" si="8"/>
        <v>5</v>
      </c>
    </row>
    <row r="376" spans="1:5" ht="15">
      <c r="A376" s="80">
        <f t="shared" ca="1" si="8"/>
        <v>6</v>
      </c>
      <c r="B376" s="80">
        <f t="shared" ca="1" si="8"/>
        <v>9</v>
      </c>
      <c r="C376" s="80">
        <f t="shared" ca="1" si="8"/>
        <v>3</v>
      </c>
      <c r="D376" s="80">
        <f t="shared" ca="1" si="8"/>
        <v>1</v>
      </c>
      <c r="E376" s="80">
        <f t="shared" ca="1" si="8"/>
        <v>2</v>
      </c>
    </row>
    <row r="377" spans="1:5" ht="15">
      <c r="A377" s="80">
        <f t="shared" ca="1" si="8"/>
        <v>3</v>
      </c>
      <c r="B377" s="80">
        <f t="shared" ca="1" si="8"/>
        <v>2</v>
      </c>
      <c r="C377" s="80">
        <f t="shared" ca="1" si="8"/>
        <v>6</v>
      </c>
      <c r="D377" s="80">
        <f t="shared" ca="1" si="8"/>
        <v>7</v>
      </c>
      <c r="E377" s="80">
        <f t="shared" ca="1" si="8"/>
        <v>3</v>
      </c>
    </row>
    <row r="378" spans="1:5" ht="15">
      <c r="A378" s="80">
        <f t="shared" ca="1" si="8"/>
        <v>1</v>
      </c>
      <c r="B378" s="80">
        <f t="shared" ca="1" si="8"/>
        <v>2</v>
      </c>
      <c r="C378" s="80">
        <f t="shared" ca="1" si="8"/>
        <v>1</v>
      </c>
      <c r="D378" s="80">
        <f t="shared" ca="1" si="8"/>
        <v>7</v>
      </c>
      <c r="E378" s="80">
        <f t="shared" ca="1" si="8"/>
        <v>1</v>
      </c>
    </row>
    <row r="379" spans="1:5" ht="15">
      <c r="A379" s="80">
        <f t="shared" ca="1" si="8"/>
        <v>7</v>
      </c>
      <c r="B379" s="80">
        <f t="shared" ca="1" si="8"/>
        <v>7</v>
      </c>
      <c r="C379" s="80">
        <f t="shared" ca="1" si="8"/>
        <v>7</v>
      </c>
      <c r="D379" s="80">
        <f t="shared" ca="1" si="8"/>
        <v>9</v>
      </c>
      <c r="E379" s="80">
        <f t="shared" ca="1" si="8"/>
        <v>2</v>
      </c>
    </row>
    <row r="380" spans="1:5" ht="15">
      <c r="A380" s="80">
        <f t="shared" ca="1" si="8"/>
        <v>2</v>
      </c>
      <c r="B380" s="80">
        <f t="shared" ca="1" si="8"/>
        <v>0</v>
      </c>
      <c r="C380" s="80">
        <f t="shared" ca="1" si="8"/>
        <v>4</v>
      </c>
      <c r="D380" s="80">
        <f t="shared" ca="1" si="8"/>
        <v>9</v>
      </c>
      <c r="E380" s="80">
        <f t="shared" ca="1" si="8"/>
        <v>1</v>
      </c>
    </row>
    <row r="381" spans="1:5" ht="15">
      <c r="A381" s="80">
        <f t="shared" ca="1" si="8"/>
        <v>9</v>
      </c>
      <c r="B381" s="80">
        <f t="shared" ca="1" si="8"/>
        <v>7</v>
      </c>
      <c r="C381" s="80">
        <f t="shared" ca="1" si="8"/>
        <v>1</v>
      </c>
      <c r="D381" s="80">
        <f t="shared" ca="1" si="8"/>
        <v>6</v>
      </c>
      <c r="E381" s="80">
        <f t="shared" ca="1" si="8"/>
        <v>5</v>
      </c>
    </row>
    <row r="382" spans="1:5" ht="15">
      <c r="A382" s="80">
        <f t="shared" ca="1" si="8"/>
        <v>6</v>
      </c>
      <c r="B382" s="80">
        <f t="shared" ca="1" si="8"/>
        <v>2</v>
      </c>
      <c r="C382" s="80">
        <f t="shared" ca="1" si="8"/>
        <v>9</v>
      </c>
      <c r="D382" s="80">
        <f t="shared" ca="1" si="8"/>
        <v>5</v>
      </c>
      <c r="E382" s="80">
        <f t="shared" ca="1" si="8"/>
        <v>3</v>
      </c>
    </row>
    <row r="383" spans="1:5" ht="15">
      <c r="A383" s="80">
        <f t="shared" ca="1" si="8"/>
        <v>8</v>
      </c>
      <c r="B383" s="80">
        <f t="shared" ca="1" si="8"/>
        <v>7</v>
      </c>
      <c r="C383" s="80">
        <f t="shared" ca="1" si="8"/>
        <v>4</v>
      </c>
      <c r="D383" s="80">
        <f t="shared" ca="1" si="8"/>
        <v>7</v>
      </c>
      <c r="E383" s="80">
        <f t="shared" ca="1" si="8"/>
        <v>4</v>
      </c>
    </row>
    <row r="384" spans="1:5" ht="15">
      <c r="A384" s="80">
        <f t="shared" ca="1" si="8"/>
        <v>9</v>
      </c>
      <c r="B384" s="80">
        <f t="shared" ca="1" si="8"/>
        <v>6</v>
      </c>
      <c r="C384" s="80">
        <f t="shared" ca="1" si="8"/>
        <v>4</v>
      </c>
      <c r="D384" s="80">
        <f t="shared" ca="1" si="8"/>
        <v>1</v>
      </c>
      <c r="E384" s="80">
        <f t="shared" ca="1" si="8"/>
        <v>5</v>
      </c>
    </row>
    <row r="385" spans="1:5" ht="15">
      <c r="A385" s="80">
        <f t="shared" ca="1" si="8"/>
        <v>8</v>
      </c>
      <c r="B385" s="80">
        <f t="shared" ca="1" si="8"/>
        <v>9</v>
      </c>
      <c r="C385" s="80">
        <f t="shared" ca="1" si="8"/>
        <v>2</v>
      </c>
      <c r="D385" s="80">
        <f t="shared" ca="1" si="8"/>
        <v>3</v>
      </c>
      <c r="E385" s="80">
        <f t="shared" ca="1" si="8"/>
        <v>8</v>
      </c>
    </row>
    <row r="386" spans="1:5" ht="15">
      <c r="A386" s="80">
        <f t="shared" ca="1" si="8"/>
        <v>1</v>
      </c>
      <c r="B386" s="80">
        <f t="shared" ca="1" si="8"/>
        <v>9</v>
      </c>
      <c r="C386" s="80">
        <f t="shared" ca="1" si="8"/>
        <v>0</v>
      </c>
      <c r="D386" s="80">
        <f t="shared" ca="1" si="8"/>
        <v>7</v>
      </c>
      <c r="E386" s="80">
        <f t="shared" ca="1" si="8"/>
        <v>7</v>
      </c>
    </row>
    <row r="387" spans="1:5" ht="15">
      <c r="A387" s="80">
        <f t="shared" ca="1" si="8"/>
        <v>5</v>
      </c>
      <c r="B387" s="80">
        <f t="shared" ca="1" si="8"/>
        <v>6</v>
      </c>
      <c r="C387" s="80">
        <f t="shared" ca="1" si="8"/>
        <v>5</v>
      </c>
      <c r="D387" s="80">
        <f t="shared" ca="1" si="8"/>
        <v>6</v>
      </c>
      <c r="E387" s="80">
        <f t="shared" ca="1" si="8"/>
        <v>8</v>
      </c>
    </row>
    <row r="388" spans="1:5" ht="15">
      <c r="A388" s="80">
        <f t="shared" ca="1" si="8"/>
        <v>2</v>
      </c>
      <c r="B388" s="80">
        <f t="shared" ca="1" si="8"/>
        <v>6</v>
      </c>
      <c r="C388" s="80">
        <f t="shared" ca="1" si="8"/>
        <v>8</v>
      </c>
      <c r="D388" s="80">
        <f t="shared" ca="1" si="8"/>
        <v>8</v>
      </c>
      <c r="E388" s="80">
        <f t="shared" ca="1" si="8"/>
        <v>2</v>
      </c>
    </row>
    <row r="389" spans="1:5" ht="15">
      <c r="A389" s="80">
        <f t="shared" ca="1" si="8"/>
        <v>7</v>
      </c>
      <c r="B389" s="80">
        <f t="shared" ca="1" si="8"/>
        <v>8</v>
      </c>
      <c r="C389" s="80">
        <f t="shared" ca="1" si="8"/>
        <v>0</v>
      </c>
      <c r="D389" s="80">
        <f t="shared" ca="1" si="8"/>
        <v>1</v>
      </c>
      <c r="E389" s="80">
        <f t="shared" ca="1" si="8"/>
        <v>0</v>
      </c>
    </row>
    <row r="390" spans="1:5" ht="15">
      <c r="A390" s="80">
        <f t="shared" ca="1" si="8"/>
        <v>9</v>
      </c>
      <c r="B390" s="80">
        <f t="shared" ca="1" si="8"/>
        <v>6</v>
      </c>
      <c r="C390" s="80">
        <f t="shared" ca="1" si="8"/>
        <v>6</v>
      </c>
      <c r="D390" s="80">
        <f t="shared" ca="1" si="8"/>
        <v>1</v>
      </c>
      <c r="E390" s="80">
        <f t="shared" ca="1" si="8"/>
        <v>2</v>
      </c>
    </row>
    <row r="391" spans="1:5" ht="15">
      <c r="A391" s="80">
        <f t="shared" ca="1" si="8"/>
        <v>9</v>
      </c>
      <c r="B391" s="80">
        <f t="shared" ca="1" si="8"/>
        <v>5</v>
      </c>
      <c r="C391" s="80">
        <f t="shared" ca="1" si="8"/>
        <v>7</v>
      </c>
      <c r="D391" s="80">
        <f t="shared" ca="1" si="8"/>
        <v>3</v>
      </c>
      <c r="E391" s="80">
        <f t="shared" ca="1" si="8"/>
        <v>5</v>
      </c>
    </row>
    <row r="392" spans="1:5" ht="15">
      <c r="A392" s="80">
        <f t="shared" ca="1" si="8"/>
        <v>1</v>
      </c>
      <c r="B392" s="80">
        <f t="shared" ca="1" si="8"/>
        <v>9</v>
      </c>
      <c r="C392" s="80">
        <f t="shared" ca="1" si="8"/>
        <v>7</v>
      </c>
      <c r="D392" s="80">
        <f t="shared" ca="1" si="8"/>
        <v>6</v>
      </c>
      <c r="E392" s="80">
        <f t="shared" ca="1" si="8"/>
        <v>4</v>
      </c>
    </row>
    <row r="393" spans="1:5" ht="15">
      <c r="A393" s="80">
        <f t="shared" ca="1" si="8"/>
        <v>4</v>
      </c>
      <c r="B393" s="80">
        <f t="shared" ca="1" si="8"/>
        <v>6</v>
      </c>
      <c r="C393" s="80">
        <f t="shared" ca="1" si="8"/>
        <v>6</v>
      </c>
      <c r="D393" s="80">
        <f t="shared" ca="1" si="8"/>
        <v>1</v>
      </c>
      <c r="E393" s="80">
        <f t="shared" ca="1" si="8"/>
        <v>7</v>
      </c>
    </row>
    <row r="394" spans="1:5" ht="15">
      <c r="A394" s="80">
        <f t="shared" ca="1" si="8"/>
        <v>4</v>
      </c>
      <c r="B394" s="80">
        <f t="shared" ca="1" si="8"/>
        <v>2</v>
      </c>
      <c r="C394" s="80">
        <f t="shared" ca="1" si="8"/>
        <v>9</v>
      </c>
      <c r="D394" s="80">
        <f t="shared" ca="1" si="8"/>
        <v>1</v>
      </c>
      <c r="E394" s="80">
        <f t="shared" ca="1" si="8"/>
        <v>8</v>
      </c>
    </row>
    <row r="395" spans="1:5" ht="15">
      <c r="A395" s="80">
        <f t="shared" ca="1" si="8"/>
        <v>5</v>
      </c>
      <c r="B395" s="80">
        <f t="shared" ca="1" si="8"/>
        <v>6</v>
      </c>
      <c r="C395" s="80">
        <f t="shared" ca="1" si="8"/>
        <v>8</v>
      </c>
      <c r="D395" s="80">
        <f t="shared" ca="1" si="8"/>
        <v>9</v>
      </c>
      <c r="E395" s="80">
        <f t="shared" ca="1" si="8"/>
        <v>5</v>
      </c>
    </row>
    <row r="396" spans="1:5" ht="15">
      <c r="A396" s="80">
        <f t="shared" ca="1" si="8"/>
        <v>8</v>
      </c>
      <c r="B396" s="80">
        <f t="shared" ca="1" si="8"/>
        <v>8</v>
      </c>
      <c r="C396" s="80">
        <f t="shared" ca="1" si="8"/>
        <v>4</v>
      </c>
      <c r="D396" s="80">
        <f t="shared" ca="1" si="8"/>
        <v>8</v>
      </c>
      <c r="E396" s="80">
        <f t="shared" ca="1" si="8"/>
        <v>8</v>
      </c>
    </row>
    <row r="397" spans="1:5" ht="15">
      <c r="A397" s="80">
        <f t="shared" ca="1" si="8"/>
        <v>4</v>
      </c>
      <c r="B397" s="80">
        <f t="shared" ca="1" si="8"/>
        <v>8</v>
      </c>
      <c r="C397" s="80">
        <f t="shared" ca="1" si="8"/>
        <v>2</v>
      </c>
      <c r="D397" s="80">
        <f t="shared" ca="1" si="8"/>
        <v>9</v>
      </c>
      <c r="E397" s="80">
        <f t="shared" ca="1" si="8"/>
        <v>2</v>
      </c>
    </row>
    <row r="398" spans="1:5" ht="15">
      <c r="A398" s="80">
        <f t="shared" ca="1" si="8"/>
        <v>0</v>
      </c>
      <c r="B398" s="80">
        <f t="shared" ca="1" si="8"/>
        <v>0</v>
      </c>
      <c r="C398" s="80">
        <f t="shared" ca="1" si="8"/>
        <v>5</v>
      </c>
      <c r="D398" s="80">
        <f t="shared" ca="1" si="8"/>
        <v>9</v>
      </c>
      <c r="E398" s="80">
        <f t="shared" ca="1" si="8"/>
        <v>8</v>
      </c>
    </row>
    <row r="399" spans="1:5" ht="15">
      <c r="A399" s="80">
        <f t="shared" ca="1" si="8"/>
        <v>8</v>
      </c>
      <c r="B399" s="80">
        <f t="shared" ca="1" si="8"/>
        <v>0</v>
      </c>
      <c r="C399" s="80">
        <f t="shared" ca="1" si="8"/>
        <v>1</v>
      </c>
      <c r="D399" s="80">
        <f t="shared" ca="1" si="8"/>
        <v>4</v>
      </c>
      <c r="E399" s="80">
        <f t="shared" ca="1" si="8"/>
        <v>4</v>
      </c>
    </row>
    <row r="400" spans="1:5" ht="15">
      <c r="A400" s="80">
        <f t="shared" ca="1" si="8"/>
        <v>1</v>
      </c>
      <c r="B400" s="80">
        <f t="shared" ca="1" si="8"/>
        <v>7</v>
      </c>
      <c r="C400" s="80">
        <f t="shared" ca="1" si="8"/>
        <v>1</v>
      </c>
      <c r="D400" s="80">
        <f t="shared" ca="1" si="8"/>
        <v>0</v>
      </c>
      <c r="E400" s="80">
        <f t="shared" ca="1" si="8"/>
        <v>5</v>
      </c>
    </row>
    <row r="401" spans="1:5" ht="15">
      <c r="A401" s="80">
        <f t="shared" ca="1" si="8"/>
        <v>7</v>
      </c>
      <c r="B401" s="80">
        <f t="shared" ca="1" si="8"/>
        <v>5</v>
      </c>
      <c r="C401" s="80">
        <f t="shared" ca="1" si="8"/>
        <v>0</v>
      </c>
      <c r="D401" s="80">
        <f t="shared" ca="1" si="8"/>
        <v>3</v>
      </c>
      <c r="E401" s="80">
        <f t="shared" ca="1" si="8"/>
        <v>7</v>
      </c>
    </row>
    <row r="402" spans="1:5" ht="15">
      <c r="A402" s="80">
        <f t="shared" ca="1" si="8"/>
        <v>0</v>
      </c>
      <c r="B402" s="80">
        <f t="shared" ca="1" si="8"/>
        <v>4</v>
      </c>
      <c r="C402" s="80">
        <f t="shared" ca="1" si="8"/>
        <v>5</v>
      </c>
      <c r="D402" s="80">
        <f t="shared" ca="1" si="8"/>
        <v>6</v>
      </c>
      <c r="E402" s="80">
        <f t="shared" ca="1" si="8"/>
        <v>3</v>
      </c>
    </row>
    <row r="403" spans="1:5" ht="15">
      <c r="A403" s="80">
        <f t="shared" ca="1" si="8"/>
        <v>2</v>
      </c>
      <c r="B403" s="80">
        <f t="shared" ca="1" si="8"/>
        <v>4</v>
      </c>
      <c r="C403" s="80">
        <f t="shared" ca="1" si="8"/>
        <v>4</v>
      </c>
      <c r="D403" s="80">
        <f t="shared" ca="1" si="8"/>
        <v>5</v>
      </c>
      <c r="E403" s="80">
        <f t="shared" ca="1" si="8"/>
        <v>6</v>
      </c>
    </row>
    <row r="404" spans="1:5" ht="15">
      <c r="A404" s="80">
        <f t="shared" ca="1" si="8"/>
        <v>8</v>
      </c>
      <c r="B404" s="80">
        <f t="shared" ca="1" si="8"/>
        <v>2</v>
      </c>
      <c r="C404" s="80">
        <f t="shared" ca="1" si="8"/>
        <v>9</v>
      </c>
      <c r="D404" s="80">
        <f t="shared" ca="1" si="8"/>
        <v>2</v>
      </c>
      <c r="E404" s="80">
        <f t="shared" ca="1" si="8"/>
        <v>9</v>
      </c>
    </row>
    <row r="405" spans="1:5" ht="15">
      <c r="A405" s="80">
        <f t="shared" ca="1" si="8"/>
        <v>1</v>
      </c>
      <c r="B405" s="80">
        <f t="shared" ca="1" si="8"/>
        <v>8</v>
      </c>
      <c r="C405" s="80">
        <f t="shared" ca="1" si="8"/>
        <v>9</v>
      </c>
      <c r="D405" s="80">
        <f t="shared" ca="1" si="8"/>
        <v>2</v>
      </c>
      <c r="E405" s="80">
        <f t="shared" ca="1" si="8"/>
        <v>7</v>
      </c>
    </row>
    <row r="406" spans="1:5" ht="15">
      <c r="A406" s="80">
        <f t="shared" ref="A406:E456" ca="1" si="9">TRUNC((RAND())*10)</f>
        <v>4</v>
      </c>
      <c r="B406" s="80">
        <f t="shared" ca="1" si="9"/>
        <v>3</v>
      </c>
      <c r="C406" s="80">
        <f t="shared" ca="1" si="9"/>
        <v>3</v>
      </c>
      <c r="D406" s="80">
        <f t="shared" ca="1" si="9"/>
        <v>8</v>
      </c>
      <c r="E406" s="80">
        <f t="shared" ca="1" si="9"/>
        <v>2</v>
      </c>
    </row>
    <row r="407" spans="1:5" ht="15">
      <c r="A407" s="80">
        <f t="shared" ca="1" si="9"/>
        <v>2</v>
      </c>
      <c r="B407" s="80">
        <f t="shared" ca="1" si="9"/>
        <v>9</v>
      </c>
      <c r="C407" s="80">
        <f t="shared" ca="1" si="9"/>
        <v>2</v>
      </c>
      <c r="D407" s="80">
        <f t="shared" ca="1" si="9"/>
        <v>8</v>
      </c>
      <c r="E407" s="80">
        <f t="shared" ca="1" si="9"/>
        <v>7</v>
      </c>
    </row>
    <row r="408" spans="1:5" ht="15">
      <c r="A408" s="80">
        <f t="shared" ca="1" si="9"/>
        <v>9</v>
      </c>
      <c r="B408" s="80">
        <f t="shared" ca="1" si="9"/>
        <v>8</v>
      </c>
      <c r="C408" s="80">
        <f t="shared" ca="1" si="9"/>
        <v>8</v>
      </c>
      <c r="D408" s="80">
        <f t="shared" ca="1" si="9"/>
        <v>5</v>
      </c>
      <c r="E408" s="80">
        <f t="shared" ca="1" si="9"/>
        <v>0</v>
      </c>
    </row>
    <row r="409" spans="1:5" ht="15">
      <c r="A409" s="80">
        <f t="shared" ca="1" si="9"/>
        <v>5</v>
      </c>
      <c r="B409" s="80">
        <f t="shared" ca="1" si="9"/>
        <v>0</v>
      </c>
      <c r="C409" s="80">
        <f t="shared" ca="1" si="9"/>
        <v>0</v>
      </c>
      <c r="D409" s="80">
        <f t="shared" ca="1" si="9"/>
        <v>6</v>
      </c>
      <c r="E409" s="80">
        <f t="shared" ca="1" si="9"/>
        <v>7</v>
      </c>
    </row>
    <row r="410" spans="1:5" ht="15">
      <c r="A410" s="80">
        <f t="shared" ca="1" si="9"/>
        <v>7</v>
      </c>
      <c r="B410" s="80">
        <f t="shared" ca="1" si="9"/>
        <v>7</v>
      </c>
      <c r="C410" s="80">
        <f t="shared" ca="1" si="9"/>
        <v>0</v>
      </c>
      <c r="D410" s="80">
        <f t="shared" ca="1" si="9"/>
        <v>8</v>
      </c>
      <c r="E410" s="80">
        <f t="shared" ca="1" si="9"/>
        <v>5</v>
      </c>
    </row>
    <row r="411" spans="1:5" ht="15">
      <c r="A411" s="80">
        <f t="shared" ca="1" si="9"/>
        <v>1</v>
      </c>
      <c r="B411" s="80">
        <f t="shared" ca="1" si="9"/>
        <v>5</v>
      </c>
      <c r="C411" s="80">
        <f t="shared" ca="1" si="9"/>
        <v>8</v>
      </c>
      <c r="D411" s="80">
        <f t="shared" ca="1" si="9"/>
        <v>6</v>
      </c>
      <c r="E411" s="80">
        <f t="shared" ca="1" si="9"/>
        <v>1</v>
      </c>
    </row>
    <row r="412" spans="1:5" ht="15">
      <c r="A412" s="80">
        <f t="shared" ca="1" si="9"/>
        <v>5</v>
      </c>
      <c r="B412" s="80">
        <f t="shared" ca="1" si="9"/>
        <v>3</v>
      </c>
      <c r="C412" s="80">
        <f t="shared" ca="1" si="9"/>
        <v>2</v>
      </c>
      <c r="D412" s="80">
        <f t="shared" ca="1" si="9"/>
        <v>6</v>
      </c>
      <c r="E412" s="80">
        <f t="shared" ca="1" si="9"/>
        <v>4</v>
      </c>
    </row>
    <row r="413" spans="1:5" ht="15">
      <c r="A413" s="80">
        <f t="shared" ca="1" si="9"/>
        <v>6</v>
      </c>
      <c r="B413" s="80">
        <f t="shared" ca="1" si="9"/>
        <v>6</v>
      </c>
      <c r="C413" s="80">
        <f t="shared" ca="1" si="9"/>
        <v>9</v>
      </c>
      <c r="D413" s="80">
        <f t="shared" ca="1" si="9"/>
        <v>1</v>
      </c>
      <c r="E413" s="80">
        <f t="shared" ca="1" si="9"/>
        <v>7</v>
      </c>
    </row>
    <row r="414" spans="1:5" ht="15">
      <c r="A414" s="80">
        <f t="shared" ca="1" si="9"/>
        <v>9</v>
      </c>
      <c r="B414" s="80">
        <f t="shared" ca="1" si="9"/>
        <v>7</v>
      </c>
      <c r="C414" s="80">
        <f t="shared" ca="1" si="9"/>
        <v>7</v>
      </c>
      <c r="D414" s="80">
        <f t="shared" ca="1" si="9"/>
        <v>0</v>
      </c>
      <c r="E414" s="80">
        <f t="shared" ca="1" si="9"/>
        <v>5</v>
      </c>
    </row>
    <row r="415" spans="1:5" ht="15">
      <c r="A415" s="80">
        <f t="shared" ca="1" si="9"/>
        <v>0</v>
      </c>
      <c r="B415" s="80">
        <f t="shared" ca="1" si="9"/>
        <v>0</v>
      </c>
      <c r="C415" s="80">
        <f t="shared" ca="1" si="9"/>
        <v>7</v>
      </c>
      <c r="D415" s="80">
        <f t="shared" ca="1" si="9"/>
        <v>1</v>
      </c>
      <c r="E415" s="80">
        <f t="shared" ca="1" si="9"/>
        <v>0</v>
      </c>
    </row>
    <row r="416" spans="1:5" ht="15">
      <c r="A416" s="80">
        <f t="shared" ca="1" si="9"/>
        <v>2</v>
      </c>
      <c r="B416" s="80">
        <f t="shared" ca="1" si="9"/>
        <v>9</v>
      </c>
      <c r="C416" s="80">
        <f t="shared" ca="1" si="9"/>
        <v>2</v>
      </c>
      <c r="D416" s="80">
        <f t="shared" ca="1" si="9"/>
        <v>7</v>
      </c>
      <c r="E416" s="80">
        <f t="shared" ca="1" si="9"/>
        <v>2</v>
      </c>
    </row>
    <row r="417" spans="1:5" ht="15">
      <c r="A417" s="80">
        <f t="shared" ca="1" si="9"/>
        <v>8</v>
      </c>
      <c r="B417" s="80">
        <f t="shared" ca="1" si="9"/>
        <v>8</v>
      </c>
      <c r="C417" s="80">
        <f t="shared" ca="1" si="9"/>
        <v>1</v>
      </c>
      <c r="D417" s="80">
        <f t="shared" ca="1" si="9"/>
        <v>9</v>
      </c>
      <c r="E417" s="80">
        <f t="shared" ca="1" si="9"/>
        <v>4</v>
      </c>
    </row>
    <row r="418" spans="1:5" ht="15">
      <c r="A418" s="80">
        <f t="shared" ca="1" si="9"/>
        <v>9</v>
      </c>
      <c r="B418" s="80">
        <f t="shared" ca="1" si="9"/>
        <v>4</v>
      </c>
      <c r="C418" s="80">
        <f t="shared" ca="1" si="9"/>
        <v>5</v>
      </c>
      <c r="D418" s="80">
        <f t="shared" ca="1" si="9"/>
        <v>4</v>
      </c>
      <c r="E418" s="80">
        <f t="shared" ca="1" si="9"/>
        <v>0</v>
      </c>
    </row>
    <row r="419" spans="1:5" ht="15">
      <c r="A419" s="80">
        <f t="shared" ca="1" si="9"/>
        <v>0</v>
      </c>
      <c r="B419" s="80">
        <f t="shared" ca="1" si="9"/>
        <v>8</v>
      </c>
      <c r="C419" s="80">
        <f t="shared" ca="1" si="9"/>
        <v>4</v>
      </c>
      <c r="D419" s="80">
        <f t="shared" ca="1" si="9"/>
        <v>3</v>
      </c>
      <c r="E419" s="80">
        <f t="shared" ca="1" si="9"/>
        <v>0</v>
      </c>
    </row>
    <row r="420" spans="1:5" ht="15">
      <c r="A420" s="80">
        <f t="shared" ca="1" si="9"/>
        <v>3</v>
      </c>
      <c r="B420" s="80">
        <f t="shared" ca="1" si="9"/>
        <v>5</v>
      </c>
      <c r="C420" s="80">
        <f t="shared" ca="1" si="9"/>
        <v>0</v>
      </c>
      <c r="D420" s="80">
        <f t="shared" ca="1" si="9"/>
        <v>1</v>
      </c>
      <c r="E420" s="80">
        <f t="shared" ca="1" si="9"/>
        <v>2</v>
      </c>
    </row>
    <row r="421" spans="1:5" ht="15">
      <c r="A421" s="80">
        <f t="shared" ca="1" si="9"/>
        <v>3</v>
      </c>
      <c r="B421" s="80">
        <f t="shared" ca="1" si="9"/>
        <v>1</v>
      </c>
      <c r="C421" s="80">
        <f t="shared" ca="1" si="9"/>
        <v>9</v>
      </c>
      <c r="D421" s="80">
        <f t="shared" ca="1" si="9"/>
        <v>5</v>
      </c>
      <c r="E421" s="80">
        <f t="shared" ca="1" si="9"/>
        <v>1</v>
      </c>
    </row>
    <row r="422" spans="1:5" ht="15">
      <c r="A422" s="80">
        <f t="shared" ca="1" si="9"/>
        <v>7</v>
      </c>
      <c r="B422" s="80">
        <f t="shared" ca="1" si="9"/>
        <v>2</v>
      </c>
      <c r="C422" s="80">
        <f t="shared" ca="1" si="9"/>
        <v>4</v>
      </c>
      <c r="D422" s="80">
        <f t="shared" ca="1" si="9"/>
        <v>9</v>
      </c>
      <c r="E422" s="80">
        <f t="shared" ca="1" si="9"/>
        <v>4</v>
      </c>
    </row>
    <row r="423" spans="1:5" ht="15">
      <c r="A423" s="80">
        <f t="shared" ca="1" si="9"/>
        <v>5</v>
      </c>
      <c r="B423" s="80">
        <f t="shared" ca="1" si="9"/>
        <v>5</v>
      </c>
      <c r="C423" s="80">
        <f t="shared" ca="1" si="9"/>
        <v>5</v>
      </c>
      <c r="D423" s="80">
        <f t="shared" ca="1" si="9"/>
        <v>2</v>
      </c>
      <c r="E423" s="80">
        <f t="shared" ca="1" si="9"/>
        <v>4</v>
      </c>
    </row>
    <row r="424" spans="1:5" ht="15">
      <c r="A424" s="80">
        <f t="shared" ca="1" si="9"/>
        <v>6</v>
      </c>
      <c r="B424" s="80">
        <f t="shared" ca="1" si="9"/>
        <v>2</v>
      </c>
      <c r="C424" s="80">
        <f t="shared" ca="1" si="9"/>
        <v>3</v>
      </c>
      <c r="D424" s="80">
        <f t="shared" ca="1" si="9"/>
        <v>2</v>
      </c>
      <c r="E424" s="80">
        <f t="shared" ca="1" si="9"/>
        <v>4</v>
      </c>
    </row>
    <row r="425" spans="1:5" ht="15">
      <c r="A425" s="80">
        <f t="shared" ca="1" si="9"/>
        <v>9</v>
      </c>
      <c r="B425" s="80">
        <f t="shared" ca="1" si="9"/>
        <v>8</v>
      </c>
      <c r="C425" s="80">
        <f t="shared" ca="1" si="9"/>
        <v>1</v>
      </c>
      <c r="D425" s="80">
        <f t="shared" ca="1" si="9"/>
        <v>6</v>
      </c>
      <c r="E425" s="80">
        <f t="shared" ca="1" si="9"/>
        <v>3</v>
      </c>
    </row>
    <row r="426" spans="1:5" ht="15">
      <c r="A426" s="80">
        <f t="shared" ca="1" si="9"/>
        <v>2</v>
      </c>
      <c r="B426" s="80">
        <f t="shared" ca="1" si="9"/>
        <v>5</v>
      </c>
      <c r="C426" s="80">
        <f t="shared" ca="1" si="9"/>
        <v>2</v>
      </c>
      <c r="D426" s="80">
        <f t="shared" ca="1" si="9"/>
        <v>5</v>
      </c>
      <c r="E426" s="80">
        <f t="shared" ca="1" si="9"/>
        <v>1</v>
      </c>
    </row>
    <row r="427" spans="1:5" ht="15">
      <c r="A427" s="80">
        <f t="shared" ca="1" si="9"/>
        <v>7</v>
      </c>
      <c r="B427" s="80">
        <f t="shared" ca="1" si="9"/>
        <v>2</v>
      </c>
      <c r="C427" s="80">
        <f t="shared" ca="1" si="9"/>
        <v>4</v>
      </c>
      <c r="D427" s="80">
        <f t="shared" ca="1" si="9"/>
        <v>3</v>
      </c>
      <c r="E427" s="80">
        <f t="shared" ca="1" si="9"/>
        <v>2</v>
      </c>
    </row>
    <row r="428" spans="1:5" ht="15">
      <c r="A428" s="80">
        <f t="shared" ca="1" si="9"/>
        <v>1</v>
      </c>
      <c r="B428" s="80">
        <f t="shared" ca="1" si="9"/>
        <v>0</v>
      </c>
      <c r="C428" s="80">
        <f t="shared" ca="1" si="9"/>
        <v>0</v>
      </c>
      <c r="D428" s="80">
        <f t="shared" ca="1" si="9"/>
        <v>6</v>
      </c>
      <c r="E428" s="80">
        <f t="shared" ca="1" si="9"/>
        <v>5</v>
      </c>
    </row>
    <row r="429" spans="1:5" ht="15">
      <c r="A429" s="80">
        <f t="shared" ca="1" si="9"/>
        <v>4</v>
      </c>
      <c r="B429" s="80">
        <f t="shared" ca="1" si="9"/>
        <v>7</v>
      </c>
      <c r="C429" s="80">
        <f t="shared" ca="1" si="9"/>
        <v>2</v>
      </c>
      <c r="D429" s="80">
        <f t="shared" ca="1" si="9"/>
        <v>2</v>
      </c>
      <c r="E429" s="80">
        <f t="shared" ca="1" si="9"/>
        <v>0</v>
      </c>
    </row>
    <row r="430" spans="1:5" ht="15">
      <c r="A430" s="80">
        <f t="shared" ca="1" si="9"/>
        <v>2</v>
      </c>
      <c r="B430" s="80">
        <f t="shared" ca="1" si="9"/>
        <v>2</v>
      </c>
      <c r="C430" s="80">
        <f t="shared" ca="1" si="9"/>
        <v>4</v>
      </c>
      <c r="D430" s="80">
        <f t="shared" ca="1" si="9"/>
        <v>5</v>
      </c>
      <c r="E430" s="80">
        <f t="shared" ca="1" si="9"/>
        <v>9</v>
      </c>
    </row>
    <row r="431" spans="1:5" ht="15">
      <c r="A431" s="80">
        <f t="shared" ca="1" si="9"/>
        <v>6</v>
      </c>
      <c r="B431" s="80">
        <f t="shared" ca="1" si="9"/>
        <v>1</v>
      </c>
      <c r="C431" s="80">
        <f t="shared" ca="1" si="9"/>
        <v>0</v>
      </c>
      <c r="D431" s="80">
        <f t="shared" ca="1" si="9"/>
        <v>4</v>
      </c>
      <c r="E431" s="80">
        <f t="shared" ca="1" si="9"/>
        <v>9</v>
      </c>
    </row>
    <row r="432" spans="1:5" ht="15">
      <c r="A432" s="80">
        <f t="shared" ca="1" si="9"/>
        <v>0</v>
      </c>
      <c r="B432" s="80">
        <f t="shared" ca="1" si="9"/>
        <v>6</v>
      </c>
      <c r="C432" s="80">
        <f t="shared" ca="1" si="9"/>
        <v>7</v>
      </c>
      <c r="D432" s="80">
        <f t="shared" ca="1" si="9"/>
        <v>1</v>
      </c>
      <c r="E432" s="80">
        <f t="shared" ca="1" si="9"/>
        <v>8</v>
      </c>
    </row>
    <row r="433" spans="1:5" ht="15">
      <c r="A433" s="80">
        <f t="shared" ca="1" si="9"/>
        <v>1</v>
      </c>
      <c r="B433" s="80">
        <f t="shared" ca="1" si="9"/>
        <v>6</v>
      </c>
      <c r="C433" s="80">
        <f t="shared" ca="1" si="9"/>
        <v>2</v>
      </c>
      <c r="D433" s="80">
        <f t="shared" ca="1" si="9"/>
        <v>5</v>
      </c>
      <c r="E433" s="80">
        <f t="shared" ca="1" si="9"/>
        <v>1</v>
      </c>
    </row>
    <row r="434" spans="1:5" ht="15">
      <c r="A434" s="80">
        <f t="shared" ca="1" si="9"/>
        <v>9</v>
      </c>
      <c r="B434" s="80">
        <f t="shared" ca="1" si="9"/>
        <v>6</v>
      </c>
      <c r="C434" s="80">
        <f t="shared" ca="1" si="9"/>
        <v>2</v>
      </c>
      <c r="D434" s="80">
        <f t="shared" ca="1" si="9"/>
        <v>3</v>
      </c>
      <c r="E434" s="80">
        <f t="shared" ca="1" si="9"/>
        <v>5</v>
      </c>
    </row>
    <row r="435" spans="1:5" ht="15">
      <c r="A435" s="80">
        <f t="shared" ca="1" si="9"/>
        <v>5</v>
      </c>
      <c r="B435" s="80">
        <f t="shared" ca="1" si="9"/>
        <v>6</v>
      </c>
      <c r="C435" s="80">
        <f t="shared" ca="1" si="9"/>
        <v>1</v>
      </c>
      <c r="D435" s="80">
        <f t="shared" ca="1" si="9"/>
        <v>3</v>
      </c>
      <c r="E435" s="80">
        <f t="shared" ca="1" si="9"/>
        <v>5</v>
      </c>
    </row>
    <row r="436" spans="1:5" ht="15">
      <c r="A436" s="80">
        <f t="shared" ca="1" si="9"/>
        <v>7</v>
      </c>
      <c r="B436" s="80">
        <f t="shared" ca="1" si="9"/>
        <v>1</v>
      </c>
      <c r="C436" s="80">
        <f t="shared" ca="1" si="9"/>
        <v>7</v>
      </c>
      <c r="D436" s="80">
        <f t="shared" ca="1" si="9"/>
        <v>9</v>
      </c>
      <c r="E436" s="80">
        <f t="shared" ca="1" si="9"/>
        <v>1</v>
      </c>
    </row>
    <row r="437" spans="1:5" ht="15">
      <c r="A437" s="80">
        <f t="shared" ca="1" si="9"/>
        <v>5</v>
      </c>
      <c r="B437" s="80">
        <f t="shared" ca="1" si="9"/>
        <v>2</v>
      </c>
      <c r="C437" s="80">
        <f t="shared" ca="1" si="9"/>
        <v>4</v>
      </c>
      <c r="D437" s="80">
        <f t="shared" ca="1" si="9"/>
        <v>3</v>
      </c>
      <c r="E437" s="80">
        <f t="shared" ca="1" si="9"/>
        <v>7</v>
      </c>
    </row>
    <row r="438" spans="1:5" ht="15">
      <c r="A438" s="80">
        <f t="shared" ca="1" si="9"/>
        <v>5</v>
      </c>
      <c r="B438" s="80">
        <f t="shared" ca="1" si="9"/>
        <v>8</v>
      </c>
      <c r="C438" s="80">
        <f t="shared" ca="1" si="9"/>
        <v>9</v>
      </c>
      <c r="D438" s="80">
        <f t="shared" ca="1" si="9"/>
        <v>0</v>
      </c>
      <c r="E438" s="80">
        <f t="shared" ca="1" si="9"/>
        <v>5</v>
      </c>
    </row>
    <row r="439" spans="1:5" ht="15">
      <c r="A439" s="80">
        <f t="shared" ca="1" si="9"/>
        <v>6</v>
      </c>
      <c r="B439" s="80">
        <f t="shared" ca="1" si="9"/>
        <v>4</v>
      </c>
      <c r="C439" s="80">
        <f t="shared" ca="1" si="9"/>
        <v>5</v>
      </c>
      <c r="D439" s="80">
        <f t="shared" ca="1" si="9"/>
        <v>1</v>
      </c>
      <c r="E439" s="80">
        <f t="shared" ca="1" si="9"/>
        <v>7</v>
      </c>
    </row>
    <row r="440" spans="1:5" ht="15">
      <c r="A440" s="80">
        <f t="shared" ca="1" si="9"/>
        <v>2</v>
      </c>
      <c r="B440" s="80">
        <f t="shared" ca="1" si="9"/>
        <v>4</v>
      </c>
      <c r="C440" s="80">
        <f t="shared" ca="1" si="9"/>
        <v>9</v>
      </c>
      <c r="D440" s="80">
        <f t="shared" ca="1" si="9"/>
        <v>6</v>
      </c>
      <c r="E440" s="80">
        <f t="shared" ca="1" si="9"/>
        <v>0</v>
      </c>
    </row>
    <row r="441" spans="1:5" ht="15">
      <c r="A441" s="80">
        <f t="shared" ca="1" si="9"/>
        <v>9</v>
      </c>
      <c r="B441" s="80">
        <f t="shared" ca="1" si="9"/>
        <v>9</v>
      </c>
      <c r="C441" s="80">
        <f t="shared" ca="1" si="9"/>
        <v>2</v>
      </c>
      <c r="D441" s="80">
        <f t="shared" ca="1" si="9"/>
        <v>3</v>
      </c>
      <c r="E441" s="80">
        <f t="shared" ca="1" si="9"/>
        <v>5</v>
      </c>
    </row>
    <row r="442" spans="1:5" ht="15">
      <c r="A442" s="80">
        <f t="shared" ca="1" si="9"/>
        <v>2</v>
      </c>
      <c r="B442" s="80">
        <f t="shared" ca="1" si="9"/>
        <v>2</v>
      </c>
      <c r="C442" s="80">
        <f t="shared" ca="1" si="9"/>
        <v>8</v>
      </c>
      <c r="D442" s="80">
        <f t="shared" ca="1" si="9"/>
        <v>5</v>
      </c>
      <c r="E442" s="80">
        <f t="shared" ca="1" si="9"/>
        <v>7</v>
      </c>
    </row>
    <row r="443" spans="1:5" ht="15">
      <c r="A443" s="80">
        <f t="shared" ca="1" si="9"/>
        <v>9</v>
      </c>
      <c r="B443" s="80">
        <f t="shared" ca="1" si="9"/>
        <v>2</v>
      </c>
      <c r="C443" s="80">
        <f t="shared" ca="1" si="9"/>
        <v>3</v>
      </c>
      <c r="D443" s="80">
        <f t="shared" ca="1" si="9"/>
        <v>6</v>
      </c>
      <c r="E443" s="80">
        <f t="shared" ca="1" si="9"/>
        <v>9</v>
      </c>
    </row>
    <row r="444" spans="1:5" ht="15">
      <c r="A444" s="80">
        <f t="shared" ca="1" si="9"/>
        <v>4</v>
      </c>
      <c r="B444" s="80">
        <f t="shared" ca="1" si="9"/>
        <v>3</v>
      </c>
      <c r="C444" s="80">
        <f t="shared" ca="1" si="9"/>
        <v>9</v>
      </c>
      <c r="D444" s="80">
        <f t="shared" ca="1" si="9"/>
        <v>4</v>
      </c>
      <c r="E444" s="80">
        <f t="shared" ca="1" si="9"/>
        <v>0</v>
      </c>
    </row>
    <row r="445" spans="1:5" ht="15">
      <c r="A445" s="80">
        <f t="shared" ca="1" si="9"/>
        <v>6</v>
      </c>
      <c r="B445" s="80">
        <f t="shared" ca="1" si="9"/>
        <v>2</v>
      </c>
      <c r="C445" s="80">
        <f t="shared" ca="1" si="9"/>
        <v>2</v>
      </c>
      <c r="D445" s="80">
        <f t="shared" ca="1" si="9"/>
        <v>3</v>
      </c>
      <c r="E445" s="80">
        <f t="shared" ca="1" si="9"/>
        <v>9</v>
      </c>
    </row>
    <row r="446" spans="1:5" ht="15">
      <c r="A446" s="80">
        <f t="shared" ca="1" si="9"/>
        <v>6</v>
      </c>
      <c r="B446" s="80">
        <f t="shared" ca="1" si="9"/>
        <v>1</v>
      </c>
      <c r="C446" s="80">
        <f t="shared" ca="1" si="9"/>
        <v>4</v>
      </c>
      <c r="D446" s="80">
        <f t="shared" ca="1" si="9"/>
        <v>0</v>
      </c>
      <c r="E446" s="80">
        <f t="shared" ca="1" si="9"/>
        <v>3</v>
      </c>
    </row>
    <row r="447" spans="1:5" ht="15">
      <c r="A447" s="80">
        <f t="shared" ca="1" si="9"/>
        <v>4</v>
      </c>
      <c r="B447" s="80">
        <f t="shared" ca="1" si="9"/>
        <v>7</v>
      </c>
      <c r="C447" s="80">
        <f t="shared" ca="1" si="9"/>
        <v>0</v>
      </c>
      <c r="D447" s="80">
        <f t="shared" ca="1" si="9"/>
        <v>5</v>
      </c>
      <c r="E447" s="80">
        <f t="shared" ca="1" si="9"/>
        <v>7</v>
      </c>
    </row>
    <row r="448" spans="1:5" ht="15">
      <c r="A448" s="80">
        <f t="shared" ca="1" si="9"/>
        <v>7</v>
      </c>
      <c r="B448" s="80">
        <f t="shared" ca="1" si="9"/>
        <v>0</v>
      </c>
      <c r="C448" s="80">
        <f t="shared" ca="1" si="9"/>
        <v>7</v>
      </c>
      <c r="D448" s="80">
        <f t="shared" ca="1" si="9"/>
        <v>5</v>
      </c>
      <c r="E448" s="80">
        <f t="shared" ca="1" si="9"/>
        <v>0</v>
      </c>
    </row>
    <row r="449" spans="1:5" ht="15">
      <c r="A449" s="80">
        <f t="shared" ca="1" si="9"/>
        <v>1</v>
      </c>
      <c r="B449" s="80">
        <f t="shared" ca="1" si="9"/>
        <v>6</v>
      </c>
      <c r="C449" s="80">
        <f t="shared" ca="1" si="9"/>
        <v>9</v>
      </c>
      <c r="D449" s="80">
        <f t="shared" ca="1" si="9"/>
        <v>8</v>
      </c>
      <c r="E449" s="80">
        <f t="shared" ca="1" si="9"/>
        <v>6</v>
      </c>
    </row>
    <row r="450" spans="1:5" ht="15">
      <c r="A450" s="80">
        <f t="shared" ca="1" si="9"/>
        <v>1</v>
      </c>
      <c r="B450" s="80">
        <f t="shared" ca="1" si="9"/>
        <v>8</v>
      </c>
      <c r="C450" s="80">
        <f t="shared" ca="1" si="9"/>
        <v>1</v>
      </c>
      <c r="D450" s="80">
        <f t="shared" ca="1" si="9"/>
        <v>3</v>
      </c>
      <c r="E450" s="80">
        <f t="shared" ca="1" si="9"/>
        <v>5</v>
      </c>
    </row>
    <row r="451" spans="1:5" ht="15">
      <c r="A451" s="80">
        <f t="shared" ca="1" si="9"/>
        <v>3</v>
      </c>
      <c r="B451" s="80">
        <f t="shared" ca="1" si="9"/>
        <v>2</v>
      </c>
      <c r="C451" s="80">
        <f t="shared" ca="1" si="9"/>
        <v>3</v>
      </c>
      <c r="D451" s="80">
        <f t="shared" ca="1" si="9"/>
        <v>8</v>
      </c>
      <c r="E451" s="80">
        <f t="shared" ca="1" si="9"/>
        <v>9</v>
      </c>
    </row>
    <row r="452" spans="1:5" ht="15">
      <c r="A452" s="80">
        <f t="shared" ca="1" si="9"/>
        <v>0</v>
      </c>
      <c r="B452" s="80">
        <f t="shared" ca="1" si="9"/>
        <v>9</v>
      </c>
      <c r="C452" s="80">
        <f t="shared" ca="1" si="9"/>
        <v>2</v>
      </c>
      <c r="D452" s="80">
        <f t="shared" ca="1" si="9"/>
        <v>1</v>
      </c>
      <c r="E452" s="80">
        <f t="shared" ca="1" si="9"/>
        <v>8</v>
      </c>
    </row>
    <row r="453" spans="1:5" ht="15">
      <c r="A453" s="80">
        <f t="shared" ca="1" si="9"/>
        <v>5</v>
      </c>
      <c r="B453" s="80">
        <f t="shared" ca="1" si="9"/>
        <v>6</v>
      </c>
      <c r="C453" s="80">
        <f t="shared" ca="1" si="9"/>
        <v>4</v>
      </c>
      <c r="D453" s="80">
        <f t="shared" ca="1" si="9"/>
        <v>8</v>
      </c>
      <c r="E453" s="80">
        <f t="shared" ca="1" si="9"/>
        <v>5</v>
      </c>
    </row>
    <row r="454" spans="1:5" ht="15">
      <c r="A454" s="80">
        <f t="shared" ca="1" si="9"/>
        <v>2</v>
      </c>
      <c r="B454" s="80">
        <f t="shared" ca="1" si="9"/>
        <v>0</v>
      </c>
      <c r="C454" s="80">
        <f t="shared" ca="1" si="9"/>
        <v>2</v>
      </c>
      <c r="D454" s="80">
        <f t="shared" ca="1" si="9"/>
        <v>6</v>
      </c>
      <c r="E454" s="80">
        <f t="shared" ca="1" si="9"/>
        <v>2</v>
      </c>
    </row>
    <row r="455" spans="1:5" ht="15">
      <c r="A455" s="80">
        <f t="shared" ca="1" si="9"/>
        <v>1</v>
      </c>
      <c r="B455" s="80">
        <f t="shared" ca="1" si="9"/>
        <v>5</v>
      </c>
      <c r="C455" s="80">
        <f t="shared" ca="1" si="9"/>
        <v>5</v>
      </c>
      <c r="D455" s="80">
        <f t="shared" ca="1" si="9"/>
        <v>0</v>
      </c>
      <c r="E455" s="80">
        <f t="shared" ca="1" si="9"/>
        <v>1</v>
      </c>
    </row>
    <row r="456" spans="1:5" ht="15">
      <c r="A456" s="80">
        <f t="shared" ca="1" si="9"/>
        <v>4</v>
      </c>
      <c r="B456" s="80">
        <f t="shared" ca="1" si="9"/>
        <v>6</v>
      </c>
      <c r="C456" s="80">
        <f t="shared" ca="1" si="9"/>
        <v>8</v>
      </c>
      <c r="D456" s="80">
        <f t="shared" ca="1" si="9"/>
        <v>2</v>
      </c>
      <c r="E456" s="80">
        <f t="shared" ca="1" si="9"/>
        <v>9</v>
      </c>
    </row>
    <row r="457" spans="1:5" ht="15">
      <c r="A457" s="80">
        <f t="shared" ref="A457:E500" ca="1" si="10">TRUNC((RAND())*10)</f>
        <v>4</v>
      </c>
      <c r="B457" s="80">
        <f t="shared" ca="1" si="10"/>
        <v>5</v>
      </c>
      <c r="C457" s="80">
        <f t="shared" ca="1" si="10"/>
        <v>8</v>
      </c>
      <c r="D457" s="80">
        <f t="shared" ca="1" si="10"/>
        <v>9</v>
      </c>
      <c r="E457" s="80">
        <f t="shared" ca="1" si="10"/>
        <v>7</v>
      </c>
    </row>
    <row r="458" spans="1:5" ht="15">
      <c r="A458" s="80">
        <f t="shared" ca="1" si="10"/>
        <v>8</v>
      </c>
      <c r="B458" s="80">
        <f t="shared" ca="1" si="10"/>
        <v>1</v>
      </c>
      <c r="C458" s="80">
        <f t="shared" ca="1" si="10"/>
        <v>2</v>
      </c>
      <c r="D458" s="80">
        <f t="shared" ca="1" si="10"/>
        <v>0</v>
      </c>
      <c r="E458" s="80">
        <f t="shared" ca="1" si="10"/>
        <v>7</v>
      </c>
    </row>
    <row r="459" spans="1:5" ht="15">
      <c r="A459" s="80">
        <f t="shared" ca="1" si="10"/>
        <v>9</v>
      </c>
      <c r="B459" s="80">
        <f t="shared" ca="1" si="10"/>
        <v>7</v>
      </c>
      <c r="C459" s="80">
        <f t="shared" ca="1" si="10"/>
        <v>5</v>
      </c>
      <c r="D459" s="80">
        <f t="shared" ca="1" si="10"/>
        <v>4</v>
      </c>
      <c r="E459" s="80">
        <f t="shared" ca="1" si="10"/>
        <v>7</v>
      </c>
    </row>
    <row r="460" spans="1:5" ht="15">
      <c r="A460" s="80">
        <f t="shared" ca="1" si="10"/>
        <v>2</v>
      </c>
      <c r="B460" s="80">
        <f t="shared" ca="1" si="10"/>
        <v>9</v>
      </c>
      <c r="C460" s="80">
        <f t="shared" ca="1" si="10"/>
        <v>1</v>
      </c>
      <c r="D460" s="80">
        <f t="shared" ca="1" si="10"/>
        <v>7</v>
      </c>
      <c r="E460" s="80">
        <f t="shared" ca="1" si="10"/>
        <v>0</v>
      </c>
    </row>
    <row r="461" spans="1:5" ht="15">
      <c r="A461" s="80">
        <f t="shared" ca="1" si="10"/>
        <v>2</v>
      </c>
      <c r="B461" s="80">
        <f t="shared" ca="1" si="10"/>
        <v>2</v>
      </c>
      <c r="C461" s="80">
        <f t="shared" ca="1" si="10"/>
        <v>4</v>
      </c>
      <c r="D461" s="80">
        <f t="shared" ca="1" si="10"/>
        <v>8</v>
      </c>
      <c r="E461" s="80">
        <f t="shared" ca="1" si="10"/>
        <v>4</v>
      </c>
    </row>
    <row r="462" spans="1:5" ht="15">
      <c r="A462" s="80">
        <f t="shared" ca="1" si="10"/>
        <v>4</v>
      </c>
      <c r="B462" s="80">
        <f t="shared" ca="1" si="10"/>
        <v>2</v>
      </c>
      <c r="C462" s="80">
        <f t="shared" ca="1" si="10"/>
        <v>6</v>
      </c>
      <c r="D462" s="80">
        <f t="shared" ca="1" si="10"/>
        <v>1</v>
      </c>
      <c r="E462" s="80">
        <f t="shared" ca="1" si="10"/>
        <v>6</v>
      </c>
    </row>
    <row r="463" spans="1:5" ht="15">
      <c r="A463" s="80">
        <f t="shared" ca="1" si="10"/>
        <v>9</v>
      </c>
      <c r="B463" s="80">
        <f t="shared" ca="1" si="10"/>
        <v>1</v>
      </c>
      <c r="C463" s="80">
        <f t="shared" ca="1" si="10"/>
        <v>7</v>
      </c>
      <c r="D463" s="80">
        <f t="shared" ca="1" si="10"/>
        <v>3</v>
      </c>
      <c r="E463" s="80">
        <f t="shared" ca="1" si="10"/>
        <v>4</v>
      </c>
    </row>
    <row r="464" spans="1:5" ht="15">
      <c r="A464" s="80">
        <f t="shared" ca="1" si="10"/>
        <v>4</v>
      </c>
      <c r="B464" s="80">
        <f t="shared" ca="1" si="10"/>
        <v>4</v>
      </c>
      <c r="C464" s="80">
        <f t="shared" ca="1" si="10"/>
        <v>9</v>
      </c>
      <c r="D464" s="80">
        <f t="shared" ca="1" si="10"/>
        <v>2</v>
      </c>
      <c r="E464" s="80">
        <f t="shared" ca="1" si="10"/>
        <v>2</v>
      </c>
    </row>
    <row r="465" spans="1:5" ht="15">
      <c r="A465" s="80">
        <f t="shared" ca="1" si="10"/>
        <v>1</v>
      </c>
      <c r="B465" s="80">
        <f t="shared" ca="1" si="10"/>
        <v>0</v>
      </c>
      <c r="C465" s="80">
        <f t="shared" ca="1" si="10"/>
        <v>4</v>
      </c>
      <c r="D465" s="80">
        <f t="shared" ca="1" si="10"/>
        <v>3</v>
      </c>
      <c r="E465" s="80">
        <f t="shared" ca="1" si="10"/>
        <v>9</v>
      </c>
    </row>
    <row r="466" spans="1:5" ht="15">
      <c r="A466" s="80">
        <f t="shared" ca="1" si="10"/>
        <v>2</v>
      </c>
      <c r="B466" s="80">
        <f t="shared" ca="1" si="10"/>
        <v>8</v>
      </c>
      <c r="C466" s="80">
        <f t="shared" ca="1" si="10"/>
        <v>5</v>
      </c>
      <c r="D466" s="80">
        <f t="shared" ca="1" si="10"/>
        <v>4</v>
      </c>
      <c r="E466" s="80">
        <f t="shared" ca="1" si="10"/>
        <v>9</v>
      </c>
    </row>
    <row r="467" spans="1:5" ht="15">
      <c r="A467" s="80">
        <f t="shared" ca="1" si="10"/>
        <v>9</v>
      </c>
      <c r="B467" s="80">
        <f t="shared" ca="1" si="10"/>
        <v>8</v>
      </c>
      <c r="C467" s="80">
        <f t="shared" ca="1" si="10"/>
        <v>8</v>
      </c>
      <c r="D467" s="80">
        <f t="shared" ca="1" si="10"/>
        <v>4</v>
      </c>
      <c r="E467" s="80">
        <f t="shared" ca="1" si="10"/>
        <v>6</v>
      </c>
    </row>
    <row r="468" spans="1:5" ht="15">
      <c r="A468" s="80">
        <f t="shared" ca="1" si="10"/>
        <v>0</v>
      </c>
      <c r="B468" s="80">
        <f t="shared" ca="1" si="10"/>
        <v>1</v>
      </c>
      <c r="C468" s="80">
        <f t="shared" ca="1" si="10"/>
        <v>2</v>
      </c>
      <c r="D468" s="80">
        <f t="shared" ca="1" si="10"/>
        <v>3</v>
      </c>
      <c r="E468" s="80">
        <f t="shared" ca="1" si="10"/>
        <v>5</v>
      </c>
    </row>
    <row r="469" spans="1:5" ht="15">
      <c r="A469" s="80">
        <f t="shared" ca="1" si="10"/>
        <v>9</v>
      </c>
      <c r="B469" s="80">
        <f t="shared" ca="1" si="10"/>
        <v>9</v>
      </c>
      <c r="C469" s="80">
        <f t="shared" ca="1" si="10"/>
        <v>8</v>
      </c>
      <c r="D469" s="80">
        <f t="shared" ca="1" si="10"/>
        <v>1</v>
      </c>
      <c r="E469" s="80">
        <f t="shared" ca="1" si="10"/>
        <v>6</v>
      </c>
    </row>
    <row r="470" spans="1:5" ht="15">
      <c r="A470" s="80">
        <f t="shared" ca="1" si="10"/>
        <v>3</v>
      </c>
      <c r="B470" s="80">
        <f t="shared" ca="1" si="10"/>
        <v>7</v>
      </c>
      <c r="C470" s="80">
        <f t="shared" ca="1" si="10"/>
        <v>7</v>
      </c>
      <c r="D470" s="80">
        <f t="shared" ca="1" si="10"/>
        <v>0</v>
      </c>
      <c r="E470" s="80">
        <f t="shared" ca="1" si="10"/>
        <v>9</v>
      </c>
    </row>
    <row r="471" spans="1:5" ht="15">
      <c r="A471" s="80">
        <f t="shared" ca="1" si="10"/>
        <v>0</v>
      </c>
      <c r="B471" s="80">
        <f t="shared" ca="1" si="10"/>
        <v>9</v>
      </c>
      <c r="C471" s="80">
        <f t="shared" ca="1" si="10"/>
        <v>4</v>
      </c>
      <c r="D471" s="80">
        <f t="shared" ca="1" si="10"/>
        <v>2</v>
      </c>
      <c r="E471" s="80">
        <f t="shared" ca="1" si="10"/>
        <v>5</v>
      </c>
    </row>
    <row r="472" spans="1:5" ht="15">
      <c r="A472" s="80">
        <f t="shared" ca="1" si="10"/>
        <v>6</v>
      </c>
      <c r="B472" s="80">
        <f t="shared" ca="1" si="10"/>
        <v>1</v>
      </c>
      <c r="C472" s="80">
        <f t="shared" ca="1" si="10"/>
        <v>5</v>
      </c>
      <c r="D472" s="80">
        <f t="shared" ca="1" si="10"/>
        <v>0</v>
      </c>
      <c r="E472" s="80">
        <f t="shared" ca="1" si="10"/>
        <v>2</v>
      </c>
    </row>
    <row r="473" spans="1:5" ht="15">
      <c r="A473" s="80">
        <f t="shared" ca="1" si="10"/>
        <v>4</v>
      </c>
      <c r="B473" s="80">
        <f t="shared" ca="1" si="10"/>
        <v>0</v>
      </c>
      <c r="C473" s="80">
        <f t="shared" ca="1" si="10"/>
        <v>1</v>
      </c>
      <c r="D473" s="80">
        <f t="shared" ca="1" si="10"/>
        <v>1</v>
      </c>
      <c r="E473" s="80">
        <f t="shared" ca="1" si="10"/>
        <v>9</v>
      </c>
    </row>
    <row r="474" spans="1:5" ht="15">
      <c r="A474" s="80">
        <f t="shared" ca="1" si="10"/>
        <v>5</v>
      </c>
      <c r="B474" s="80">
        <f t="shared" ca="1" si="10"/>
        <v>8</v>
      </c>
      <c r="C474" s="80">
        <f t="shared" ca="1" si="10"/>
        <v>8</v>
      </c>
      <c r="D474" s="80">
        <f t="shared" ca="1" si="10"/>
        <v>6</v>
      </c>
      <c r="E474" s="80">
        <f t="shared" ca="1" si="10"/>
        <v>9</v>
      </c>
    </row>
    <row r="475" spans="1:5" ht="15">
      <c r="A475" s="80">
        <f t="shared" ca="1" si="10"/>
        <v>3</v>
      </c>
      <c r="B475" s="80">
        <f t="shared" ca="1" si="10"/>
        <v>7</v>
      </c>
      <c r="C475" s="80">
        <f t="shared" ca="1" si="10"/>
        <v>5</v>
      </c>
      <c r="D475" s="80">
        <f t="shared" ca="1" si="10"/>
        <v>4</v>
      </c>
      <c r="E475" s="80">
        <f t="shared" ca="1" si="10"/>
        <v>2</v>
      </c>
    </row>
    <row r="476" spans="1:5" ht="15">
      <c r="A476" s="80">
        <f t="shared" ca="1" si="10"/>
        <v>2</v>
      </c>
      <c r="B476" s="80">
        <f t="shared" ca="1" si="10"/>
        <v>5</v>
      </c>
      <c r="C476" s="80">
        <f t="shared" ca="1" si="10"/>
        <v>2</v>
      </c>
      <c r="D476" s="80">
        <f t="shared" ca="1" si="10"/>
        <v>6</v>
      </c>
      <c r="E476" s="80">
        <f t="shared" ca="1" si="10"/>
        <v>7</v>
      </c>
    </row>
    <row r="477" spans="1:5" ht="15">
      <c r="A477" s="80">
        <f t="shared" ca="1" si="10"/>
        <v>9</v>
      </c>
      <c r="B477" s="80">
        <f t="shared" ca="1" si="10"/>
        <v>9</v>
      </c>
      <c r="C477" s="80">
        <f t="shared" ca="1" si="10"/>
        <v>6</v>
      </c>
      <c r="D477" s="80">
        <f t="shared" ca="1" si="10"/>
        <v>1</v>
      </c>
      <c r="E477" s="80">
        <f t="shared" ca="1" si="10"/>
        <v>5</v>
      </c>
    </row>
    <row r="478" spans="1:5" ht="15">
      <c r="A478" s="80">
        <f t="shared" ca="1" si="10"/>
        <v>8</v>
      </c>
      <c r="B478" s="80">
        <f t="shared" ca="1" si="10"/>
        <v>3</v>
      </c>
      <c r="C478" s="80">
        <f t="shared" ca="1" si="10"/>
        <v>2</v>
      </c>
      <c r="D478" s="80">
        <f t="shared" ca="1" si="10"/>
        <v>9</v>
      </c>
      <c r="E478" s="80">
        <f t="shared" ca="1" si="10"/>
        <v>9</v>
      </c>
    </row>
    <row r="479" spans="1:5" ht="15">
      <c r="A479" s="80">
        <f t="shared" ca="1" si="10"/>
        <v>6</v>
      </c>
      <c r="B479" s="80">
        <f t="shared" ca="1" si="10"/>
        <v>4</v>
      </c>
      <c r="C479" s="80">
        <f t="shared" ca="1" si="10"/>
        <v>4</v>
      </c>
      <c r="D479" s="80">
        <f t="shared" ca="1" si="10"/>
        <v>2</v>
      </c>
      <c r="E479" s="80">
        <f t="shared" ca="1" si="10"/>
        <v>7</v>
      </c>
    </row>
    <row r="480" spans="1:5" ht="15">
      <c r="A480" s="80">
        <f t="shared" ca="1" si="10"/>
        <v>3</v>
      </c>
      <c r="B480" s="80">
        <f t="shared" ca="1" si="10"/>
        <v>9</v>
      </c>
      <c r="C480" s="80">
        <f t="shared" ca="1" si="10"/>
        <v>8</v>
      </c>
      <c r="D480" s="80">
        <f t="shared" ca="1" si="10"/>
        <v>7</v>
      </c>
      <c r="E480" s="80">
        <f t="shared" ca="1" si="10"/>
        <v>1</v>
      </c>
    </row>
    <row r="481" spans="1:5" ht="15">
      <c r="A481" s="80">
        <f t="shared" ca="1" si="10"/>
        <v>2</v>
      </c>
      <c r="B481" s="80">
        <f t="shared" ca="1" si="10"/>
        <v>5</v>
      </c>
      <c r="C481" s="80">
        <f t="shared" ca="1" si="10"/>
        <v>9</v>
      </c>
      <c r="D481" s="80">
        <f t="shared" ca="1" si="10"/>
        <v>2</v>
      </c>
      <c r="E481" s="80">
        <f t="shared" ca="1" si="10"/>
        <v>4</v>
      </c>
    </row>
    <row r="482" spans="1:5" ht="15">
      <c r="A482" s="80">
        <f t="shared" ca="1" si="10"/>
        <v>4</v>
      </c>
      <c r="B482" s="80">
        <f t="shared" ca="1" si="10"/>
        <v>4</v>
      </c>
      <c r="C482" s="80">
        <f t="shared" ca="1" si="10"/>
        <v>3</v>
      </c>
      <c r="D482" s="80">
        <f t="shared" ca="1" si="10"/>
        <v>3</v>
      </c>
      <c r="E482" s="80">
        <f t="shared" ca="1" si="10"/>
        <v>0</v>
      </c>
    </row>
    <row r="483" spans="1:5" ht="15">
      <c r="A483" s="80">
        <f t="shared" ca="1" si="10"/>
        <v>6</v>
      </c>
      <c r="B483" s="80">
        <f t="shared" ca="1" si="10"/>
        <v>4</v>
      </c>
      <c r="C483" s="80">
        <f t="shared" ca="1" si="10"/>
        <v>2</v>
      </c>
      <c r="D483" s="80">
        <f t="shared" ca="1" si="10"/>
        <v>3</v>
      </c>
      <c r="E483" s="80">
        <f t="shared" ca="1" si="10"/>
        <v>5</v>
      </c>
    </row>
    <row r="484" spans="1:5" ht="15">
      <c r="A484" s="80">
        <f t="shared" ca="1" si="10"/>
        <v>8</v>
      </c>
      <c r="B484" s="80">
        <f t="shared" ca="1" si="10"/>
        <v>4</v>
      </c>
      <c r="C484" s="80">
        <f t="shared" ca="1" si="10"/>
        <v>2</v>
      </c>
      <c r="D484" s="80">
        <f t="shared" ca="1" si="10"/>
        <v>2</v>
      </c>
      <c r="E484" s="80">
        <f t="shared" ca="1" si="10"/>
        <v>1</v>
      </c>
    </row>
    <row r="485" spans="1:5" ht="15">
      <c r="A485" s="80">
        <f t="shared" ca="1" si="10"/>
        <v>5</v>
      </c>
      <c r="B485" s="80">
        <f t="shared" ca="1" si="10"/>
        <v>9</v>
      </c>
      <c r="C485" s="80">
        <f t="shared" ca="1" si="10"/>
        <v>4</v>
      </c>
      <c r="D485" s="80">
        <f t="shared" ca="1" si="10"/>
        <v>4</v>
      </c>
      <c r="E485" s="80">
        <f t="shared" ca="1" si="10"/>
        <v>7</v>
      </c>
    </row>
    <row r="486" spans="1:5" ht="15">
      <c r="A486" s="80">
        <f t="shared" ca="1" si="10"/>
        <v>5</v>
      </c>
      <c r="B486" s="80">
        <f t="shared" ca="1" si="10"/>
        <v>5</v>
      </c>
      <c r="C486" s="80">
        <f t="shared" ca="1" si="10"/>
        <v>5</v>
      </c>
      <c r="D486" s="80">
        <f t="shared" ca="1" si="10"/>
        <v>1</v>
      </c>
      <c r="E486" s="80">
        <f t="shared" ca="1" si="10"/>
        <v>3</v>
      </c>
    </row>
    <row r="487" spans="1:5" ht="15">
      <c r="A487" s="80">
        <f t="shared" ca="1" si="10"/>
        <v>1</v>
      </c>
      <c r="B487" s="80">
        <f t="shared" ca="1" si="10"/>
        <v>9</v>
      </c>
      <c r="C487" s="80">
        <f t="shared" ca="1" si="10"/>
        <v>5</v>
      </c>
      <c r="D487" s="80">
        <f t="shared" ca="1" si="10"/>
        <v>0</v>
      </c>
      <c r="E487" s="80">
        <f t="shared" ca="1" si="10"/>
        <v>0</v>
      </c>
    </row>
    <row r="488" spans="1:5" ht="15">
      <c r="A488" s="80">
        <f t="shared" ca="1" si="10"/>
        <v>3</v>
      </c>
      <c r="B488" s="80">
        <f t="shared" ca="1" si="10"/>
        <v>2</v>
      </c>
      <c r="C488" s="80">
        <f t="shared" ca="1" si="10"/>
        <v>6</v>
      </c>
      <c r="D488" s="80">
        <f t="shared" ca="1" si="10"/>
        <v>3</v>
      </c>
      <c r="E488" s="80">
        <f t="shared" ca="1" si="10"/>
        <v>9</v>
      </c>
    </row>
    <row r="489" spans="1:5" ht="15">
      <c r="A489" s="80">
        <f t="shared" ca="1" si="10"/>
        <v>6</v>
      </c>
      <c r="B489" s="80">
        <f t="shared" ca="1" si="10"/>
        <v>4</v>
      </c>
      <c r="C489" s="80">
        <f t="shared" ca="1" si="10"/>
        <v>5</v>
      </c>
      <c r="D489" s="80">
        <f t="shared" ca="1" si="10"/>
        <v>2</v>
      </c>
      <c r="E489" s="80">
        <f t="shared" ca="1" si="10"/>
        <v>3</v>
      </c>
    </row>
    <row r="490" spans="1:5" ht="15">
      <c r="A490" s="80">
        <f t="shared" ca="1" si="10"/>
        <v>6</v>
      </c>
      <c r="B490" s="80">
        <f t="shared" ca="1" si="10"/>
        <v>6</v>
      </c>
      <c r="C490" s="80">
        <f t="shared" ca="1" si="10"/>
        <v>6</v>
      </c>
      <c r="D490" s="80">
        <f t="shared" ca="1" si="10"/>
        <v>3</v>
      </c>
      <c r="E490" s="80">
        <f t="shared" ca="1" si="10"/>
        <v>2</v>
      </c>
    </row>
    <row r="491" spans="1:5" ht="15">
      <c r="A491" s="80">
        <f t="shared" ca="1" si="10"/>
        <v>3</v>
      </c>
      <c r="B491" s="80">
        <f t="shared" ca="1" si="10"/>
        <v>5</v>
      </c>
      <c r="C491" s="80">
        <f t="shared" ca="1" si="10"/>
        <v>9</v>
      </c>
      <c r="D491" s="80">
        <f t="shared" ca="1" si="10"/>
        <v>1</v>
      </c>
      <c r="E491" s="80">
        <f t="shared" ca="1" si="10"/>
        <v>3</v>
      </c>
    </row>
    <row r="492" spans="1:5" ht="15">
      <c r="A492" s="80">
        <f t="shared" ca="1" si="10"/>
        <v>6</v>
      </c>
      <c r="B492" s="80">
        <f t="shared" ca="1" si="10"/>
        <v>4</v>
      </c>
      <c r="C492" s="80">
        <f t="shared" ca="1" si="10"/>
        <v>6</v>
      </c>
      <c r="D492" s="80">
        <f t="shared" ca="1" si="10"/>
        <v>3</v>
      </c>
      <c r="E492" s="80">
        <f t="shared" ca="1" si="10"/>
        <v>1</v>
      </c>
    </row>
    <row r="493" spans="1:5" ht="15">
      <c r="A493" s="80">
        <f t="shared" ca="1" si="10"/>
        <v>4</v>
      </c>
      <c r="B493" s="80">
        <f t="shared" ca="1" si="10"/>
        <v>7</v>
      </c>
      <c r="C493" s="80">
        <f t="shared" ca="1" si="10"/>
        <v>5</v>
      </c>
      <c r="D493" s="80">
        <f t="shared" ca="1" si="10"/>
        <v>7</v>
      </c>
      <c r="E493" s="80">
        <f t="shared" ca="1" si="10"/>
        <v>7</v>
      </c>
    </row>
    <row r="494" spans="1:5" ht="15">
      <c r="A494" s="80">
        <f t="shared" ca="1" si="10"/>
        <v>3</v>
      </c>
      <c r="B494" s="80">
        <f t="shared" ca="1" si="10"/>
        <v>8</v>
      </c>
      <c r="C494" s="80">
        <f t="shared" ca="1" si="10"/>
        <v>5</v>
      </c>
      <c r="D494" s="80">
        <f t="shared" ca="1" si="10"/>
        <v>9</v>
      </c>
      <c r="E494" s="80">
        <f t="shared" ca="1" si="10"/>
        <v>7</v>
      </c>
    </row>
    <row r="495" spans="1:5" ht="15">
      <c r="A495" s="80">
        <f t="shared" ca="1" si="10"/>
        <v>5</v>
      </c>
      <c r="B495" s="80">
        <f t="shared" ca="1" si="10"/>
        <v>4</v>
      </c>
      <c r="C495" s="80">
        <f t="shared" ca="1" si="10"/>
        <v>5</v>
      </c>
      <c r="D495" s="80">
        <f t="shared" ca="1" si="10"/>
        <v>9</v>
      </c>
      <c r="E495" s="80">
        <f t="shared" ca="1" si="10"/>
        <v>0</v>
      </c>
    </row>
    <row r="496" spans="1:5" ht="15">
      <c r="A496" s="80">
        <f t="shared" ca="1" si="10"/>
        <v>9</v>
      </c>
      <c r="B496" s="80">
        <f t="shared" ca="1" si="10"/>
        <v>8</v>
      </c>
      <c r="C496" s="80">
        <f t="shared" ca="1" si="10"/>
        <v>2</v>
      </c>
      <c r="D496" s="80">
        <f t="shared" ca="1" si="10"/>
        <v>4</v>
      </c>
      <c r="E496" s="80">
        <f t="shared" ca="1" si="10"/>
        <v>4</v>
      </c>
    </row>
    <row r="497" spans="1:5" ht="15">
      <c r="A497" s="80">
        <f t="shared" ca="1" si="10"/>
        <v>1</v>
      </c>
      <c r="B497" s="80">
        <f t="shared" ca="1" si="10"/>
        <v>0</v>
      </c>
      <c r="C497" s="80">
        <f t="shared" ca="1" si="10"/>
        <v>0</v>
      </c>
      <c r="D497" s="80">
        <f t="shared" ca="1" si="10"/>
        <v>6</v>
      </c>
      <c r="E497" s="80">
        <f t="shared" ca="1" si="10"/>
        <v>9</v>
      </c>
    </row>
    <row r="498" spans="1:5" ht="15">
      <c r="A498" s="80">
        <f t="shared" ca="1" si="10"/>
        <v>5</v>
      </c>
      <c r="B498" s="80">
        <f t="shared" ca="1" si="10"/>
        <v>8</v>
      </c>
      <c r="C498" s="80">
        <f t="shared" ca="1" si="10"/>
        <v>8</v>
      </c>
      <c r="D498" s="80">
        <f t="shared" ca="1" si="10"/>
        <v>0</v>
      </c>
      <c r="E498" s="80">
        <f t="shared" ca="1" si="10"/>
        <v>0</v>
      </c>
    </row>
    <row r="499" spans="1:5" ht="15">
      <c r="A499" s="80">
        <f t="shared" ca="1" si="10"/>
        <v>8</v>
      </c>
      <c r="B499" s="80">
        <f t="shared" ca="1" si="10"/>
        <v>2</v>
      </c>
      <c r="C499" s="80">
        <f t="shared" ca="1" si="10"/>
        <v>1</v>
      </c>
      <c r="D499" s="80">
        <f t="shared" ca="1" si="10"/>
        <v>6</v>
      </c>
      <c r="E499" s="80">
        <f t="shared" ca="1" si="10"/>
        <v>4</v>
      </c>
    </row>
    <row r="500" spans="1:5" ht="15">
      <c r="A500" s="80">
        <f t="shared" ca="1" si="10"/>
        <v>9</v>
      </c>
      <c r="B500" s="80">
        <f t="shared" ca="1" si="10"/>
        <v>1</v>
      </c>
      <c r="C500" s="80">
        <f t="shared" ca="1" si="10"/>
        <v>9</v>
      </c>
      <c r="D500" s="80">
        <f t="shared" ca="1" si="10"/>
        <v>5</v>
      </c>
      <c r="E500" s="80">
        <f t="shared" ca="1" si="10"/>
        <v>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selection activeCell="E7" sqref="E7"/>
    </sheetView>
  </sheetViews>
  <sheetFormatPr defaultRowHeight="12.75"/>
  <cols>
    <col min="1" max="1" width="4.28515625" customWidth="1"/>
    <col min="2" max="2" width="28.42578125" customWidth="1"/>
    <col min="3" max="3" width="22.5703125" customWidth="1"/>
    <col min="4" max="4" width="13.7109375" customWidth="1"/>
    <col min="5" max="5" width="17.140625" customWidth="1"/>
  </cols>
  <sheetData>
    <row r="1" spans="1:6">
      <c r="A1" s="14"/>
      <c r="B1" s="14"/>
      <c r="C1" s="14"/>
      <c r="D1" s="14"/>
      <c r="E1" s="14"/>
      <c r="F1" s="14"/>
    </row>
    <row r="2" spans="1:6" ht="15.75">
      <c r="A2" s="14"/>
      <c r="B2" s="20"/>
      <c r="C2" s="14"/>
      <c r="D2" s="14"/>
      <c r="E2" s="14"/>
      <c r="F2" s="14"/>
    </row>
    <row r="3" spans="1:6" ht="18">
      <c r="A3" s="14"/>
      <c r="B3" s="36" t="s">
        <v>17</v>
      </c>
      <c r="C3" s="14"/>
      <c r="D3" s="14"/>
      <c r="E3" s="14"/>
      <c r="F3" s="14"/>
    </row>
    <row r="4" spans="1:6" s="6" customFormat="1" ht="15">
      <c r="A4" s="21"/>
      <c r="B4" s="21"/>
      <c r="C4" s="21"/>
      <c r="D4" s="21"/>
      <c r="E4" s="21"/>
      <c r="F4" s="22"/>
    </row>
    <row r="5" spans="1:6" ht="15">
      <c r="A5" s="22"/>
      <c r="B5" s="21"/>
      <c r="C5" s="23"/>
      <c r="D5" s="23"/>
      <c r="E5" s="23"/>
      <c r="F5" s="14"/>
    </row>
    <row r="6" spans="1:6" ht="15">
      <c r="A6" s="22"/>
      <c r="B6" s="37" t="s">
        <v>21</v>
      </c>
      <c r="C6" s="25" t="s">
        <v>18</v>
      </c>
      <c r="D6" s="25" t="s">
        <v>19</v>
      </c>
      <c r="E6" s="25" t="s">
        <v>20</v>
      </c>
      <c r="F6" s="14"/>
    </row>
    <row r="7" spans="1:6" ht="15">
      <c r="A7" s="22"/>
      <c r="B7" s="38"/>
      <c r="C7" s="39"/>
      <c r="D7" s="40"/>
      <c r="E7" s="7"/>
      <c r="F7" s="14"/>
    </row>
    <row r="8" spans="1:6" ht="15">
      <c r="A8" s="22"/>
      <c r="B8" s="21"/>
      <c r="C8" s="23"/>
      <c r="D8" s="23"/>
      <c r="E8" s="23"/>
      <c r="F8" s="14"/>
    </row>
    <row r="9" spans="1:6" ht="15">
      <c r="A9" s="22"/>
      <c r="B9" s="21"/>
      <c r="C9" s="23"/>
      <c r="D9" s="23"/>
      <c r="E9" s="23"/>
      <c r="F9" s="14"/>
    </row>
    <row r="10" spans="1:6">
      <c r="A10" s="14"/>
      <c r="B10" s="14"/>
      <c r="C10" s="14"/>
      <c r="D10" s="14"/>
      <c r="E10" s="14"/>
      <c r="F10" s="14"/>
    </row>
    <row r="11" spans="1:6" ht="15.75">
      <c r="A11" s="14"/>
      <c r="B11" s="14"/>
      <c r="C11" s="14"/>
      <c r="D11" s="13"/>
      <c r="E11" s="16"/>
      <c r="F11" s="14"/>
    </row>
    <row r="12" spans="1:6">
      <c r="A12" s="14"/>
      <c r="B12" s="14"/>
      <c r="C12" s="14"/>
      <c r="D12" s="14"/>
      <c r="E12" s="14"/>
      <c r="F12" s="14"/>
    </row>
    <row r="13" spans="1:6" ht="15">
      <c r="A13" s="14"/>
      <c r="B13" s="14"/>
      <c r="C13" s="14"/>
      <c r="D13" s="24"/>
      <c r="E13" s="23"/>
      <c r="F13" s="14"/>
    </row>
    <row r="14" spans="1:6" ht="15">
      <c r="A14" s="14"/>
      <c r="B14" s="14"/>
      <c r="C14" s="14"/>
      <c r="D14" s="24"/>
      <c r="E14" s="23"/>
      <c r="F14" s="14"/>
    </row>
    <row r="15" spans="1:6">
      <c r="A15" s="14"/>
      <c r="B15" s="14"/>
      <c r="C15" s="14"/>
      <c r="D15" s="14"/>
      <c r="E15" s="14"/>
      <c r="F15" s="14"/>
    </row>
    <row r="16" spans="1:6">
      <c r="A16" s="14"/>
      <c r="B16" s="14"/>
      <c r="C16" s="14"/>
      <c r="D16" s="14"/>
      <c r="E16" s="14"/>
      <c r="F16" s="14"/>
    </row>
    <row r="17" spans="1:6">
      <c r="A17" s="14"/>
      <c r="B17" s="14"/>
      <c r="C17" s="14"/>
      <c r="D17" s="14"/>
      <c r="E17" s="14"/>
      <c r="F17" s="14"/>
    </row>
    <row r="18" spans="1:6">
      <c r="A18" s="14"/>
      <c r="B18" s="14"/>
      <c r="C18" s="14"/>
      <c r="D18" s="14"/>
      <c r="E18" s="14"/>
      <c r="F18" s="14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I32"/>
  <sheetViews>
    <sheetView workbookViewId="0">
      <selection activeCell="B6" sqref="B6"/>
    </sheetView>
  </sheetViews>
  <sheetFormatPr defaultRowHeight="12.75"/>
  <cols>
    <col min="1" max="1" width="15.42578125" customWidth="1"/>
    <col min="2" max="2" width="20.28515625" customWidth="1"/>
    <col min="3" max="3" width="14.140625" customWidth="1"/>
    <col min="8" max="8" width="6.140625" customWidth="1"/>
    <col min="9" max="9" width="11.140625" customWidth="1"/>
  </cols>
  <sheetData>
    <row r="1" spans="1:9">
      <c r="A1" s="14"/>
      <c r="B1" s="14"/>
      <c r="C1" s="14"/>
      <c r="D1" s="14"/>
      <c r="E1" s="14"/>
      <c r="F1" s="14"/>
      <c r="G1" s="14"/>
      <c r="H1" s="14"/>
    </row>
    <row r="2" spans="1:9" ht="15.75">
      <c r="A2" s="20"/>
      <c r="B2" s="14"/>
      <c r="C2" s="14"/>
      <c r="D2" s="14"/>
      <c r="E2" s="14"/>
      <c r="F2" s="14"/>
      <c r="G2" s="14"/>
      <c r="H2" s="14"/>
    </row>
    <row r="3" spans="1:9" ht="15.75">
      <c r="A3" s="14"/>
      <c r="B3" s="43" t="s">
        <v>28</v>
      </c>
      <c r="C3" s="14"/>
      <c r="D3" s="14"/>
      <c r="E3" s="14"/>
      <c r="F3" s="14"/>
      <c r="G3" s="14"/>
      <c r="H3" s="14"/>
    </row>
    <row r="4" spans="1:9" ht="15">
      <c r="A4" s="23"/>
      <c r="B4" s="23"/>
      <c r="C4" s="23"/>
      <c r="D4" s="14"/>
      <c r="E4" s="14"/>
      <c r="F4" s="14"/>
      <c r="G4" s="14"/>
      <c r="H4" s="14"/>
    </row>
    <row r="5" spans="1:9" ht="15">
      <c r="A5" s="23" t="s">
        <v>3</v>
      </c>
      <c r="B5" s="23" t="s">
        <v>29</v>
      </c>
      <c r="C5" s="23"/>
      <c r="D5" s="14"/>
      <c r="E5" s="14"/>
      <c r="F5" s="14"/>
      <c r="G5" s="14"/>
      <c r="H5" s="14"/>
    </row>
    <row r="6" spans="1:9" ht="15">
      <c r="A6" s="8" t="s">
        <v>4</v>
      </c>
      <c r="B6" s="49"/>
      <c r="C6" s="23"/>
      <c r="D6" s="14"/>
      <c r="E6" s="14"/>
      <c r="F6" s="14"/>
      <c r="G6" s="14"/>
      <c r="H6" s="14"/>
    </row>
    <row r="7" spans="1:9" ht="15.75" thickBot="1">
      <c r="A7" s="8" t="s">
        <v>30</v>
      </c>
      <c r="B7" s="49"/>
      <c r="C7" s="23"/>
      <c r="D7" s="14"/>
      <c r="E7" s="14"/>
      <c r="F7" s="14"/>
      <c r="G7" s="14"/>
      <c r="H7" s="14"/>
    </row>
    <row r="8" spans="1:9" ht="16.5" thickBot="1">
      <c r="A8" s="8" t="s">
        <v>31</v>
      </c>
      <c r="B8" s="49"/>
      <c r="C8" s="23"/>
      <c r="D8" s="43" t="s">
        <v>32</v>
      </c>
      <c r="E8" s="14"/>
      <c r="F8" s="14"/>
      <c r="G8" s="14"/>
      <c r="H8" s="14"/>
      <c r="I8" s="50"/>
    </row>
    <row r="9" spans="1:9" ht="15">
      <c r="A9" s="8" t="s">
        <v>5</v>
      </c>
      <c r="B9" s="49"/>
      <c r="C9" s="23"/>
      <c r="D9" s="14"/>
      <c r="E9" s="14"/>
      <c r="F9" s="14"/>
      <c r="G9" s="14"/>
      <c r="H9" s="14"/>
    </row>
    <row r="10" spans="1:9" ht="15">
      <c r="A10" s="8" t="s">
        <v>6</v>
      </c>
      <c r="B10" s="49"/>
      <c r="C10" s="23"/>
      <c r="D10" s="14"/>
      <c r="E10" s="14"/>
      <c r="F10" s="14"/>
      <c r="G10" s="14"/>
      <c r="H10" s="14"/>
    </row>
    <row r="11" spans="1:9" ht="15">
      <c r="A11" s="8" t="s">
        <v>7</v>
      </c>
      <c r="B11" s="49"/>
      <c r="C11" s="23"/>
      <c r="D11" s="14"/>
      <c r="E11" s="14"/>
      <c r="F11" s="14"/>
      <c r="G11" s="14"/>
      <c r="H11" s="14"/>
    </row>
    <row r="12" spans="1:9" ht="15">
      <c r="A12" s="8" t="s">
        <v>13</v>
      </c>
      <c r="B12" s="49"/>
      <c r="C12" s="23"/>
      <c r="D12" s="14"/>
      <c r="E12" s="14"/>
      <c r="F12" s="14"/>
      <c r="G12" s="14"/>
      <c r="H12" s="14"/>
    </row>
    <row r="13" spans="1:9" ht="15">
      <c r="A13" s="8" t="s">
        <v>9</v>
      </c>
      <c r="B13" s="49"/>
      <c r="C13" s="23"/>
      <c r="D13" s="14"/>
      <c r="E13" s="14"/>
      <c r="F13" s="14"/>
      <c r="G13" s="14"/>
      <c r="H13" s="14"/>
    </row>
    <row r="14" spans="1:9" ht="15">
      <c r="A14" s="8" t="s">
        <v>10</v>
      </c>
      <c r="B14" s="49"/>
      <c r="C14" s="23"/>
      <c r="D14" s="14"/>
      <c r="E14" s="14"/>
      <c r="F14" s="14"/>
      <c r="G14" s="14"/>
      <c r="H14" s="14"/>
    </row>
    <row r="15" spans="1:9" ht="15">
      <c r="A15" s="8" t="s">
        <v>11</v>
      </c>
      <c r="B15" s="49"/>
      <c r="C15" s="23"/>
      <c r="D15" s="14"/>
      <c r="E15" s="14"/>
      <c r="F15" s="14"/>
      <c r="G15" s="14"/>
      <c r="H15" s="14"/>
    </row>
    <row r="16" spans="1:9" ht="15">
      <c r="A16" s="8" t="s">
        <v>12</v>
      </c>
      <c r="B16" s="49"/>
      <c r="C16" s="23"/>
      <c r="D16" s="14"/>
      <c r="E16" s="14"/>
      <c r="F16" s="14"/>
      <c r="G16" s="14"/>
      <c r="H16" s="14"/>
    </row>
    <row r="17" spans="1:8" ht="15">
      <c r="A17" s="8" t="s">
        <v>8</v>
      </c>
      <c r="B17" s="49"/>
      <c r="C17" s="23"/>
      <c r="D17" s="14"/>
      <c r="E17" s="14"/>
      <c r="F17" s="14"/>
      <c r="G17" s="14"/>
      <c r="H17" s="14"/>
    </row>
    <row r="18" spans="1:8" ht="15">
      <c r="A18" s="8" t="s">
        <v>14</v>
      </c>
      <c r="B18" s="49"/>
      <c r="C18" s="23"/>
      <c r="D18" s="14"/>
      <c r="E18" s="14"/>
      <c r="F18" s="14"/>
      <c r="G18" s="14"/>
      <c r="H18" s="14"/>
    </row>
    <row r="19" spans="1:8" ht="15">
      <c r="A19" s="8" t="s">
        <v>15</v>
      </c>
      <c r="B19" s="49"/>
      <c r="C19" s="23"/>
      <c r="D19" s="14"/>
      <c r="E19" s="14"/>
      <c r="F19" s="14"/>
      <c r="G19" s="14"/>
      <c r="H19" s="14"/>
    </row>
    <row r="20" spans="1:8" ht="15">
      <c r="A20" s="48" t="s">
        <v>16</v>
      </c>
      <c r="B20" s="49"/>
      <c r="C20" s="23"/>
      <c r="D20" s="14"/>
      <c r="E20" s="14"/>
      <c r="F20" s="14"/>
      <c r="G20" s="14"/>
      <c r="H20" s="14"/>
    </row>
    <row r="21" spans="1:8" ht="15.75" thickBot="1">
      <c r="A21" s="23"/>
      <c r="B21" s="23"/>
      <c r="C21" s="23"/>
      <c r="D21" s="14"/>
      <c r="E21" s="14"/>
      <c r="F21" s="14"/>
      <c r="G21" s="14"/>
      <c r="H21" s="14"/>
    </row>
    <row r="22" spans="1:8" ht="15.75" thickBot="1">
      <c r="A22" s="32" t="s">
        <v>33</v>
      </c>
      <c r="B22" s="51"/>
      <c r="C22" s="23"/>
      <c r="D22" s="14"/>
      <c r="E22" s="14"/>
      <c r="F22" s="14"/>
      <c r="G22" s="14"/>
      <c r="H22" s="14"/>
    </row>
    <row r="23" spans="1:8" ht="15">
      <c r="A23" s="23"/>
      <c r="B23" s="23"/>
      <c r="C23" s="23"/>
      <c r="D23" s="14"/>
      <c r="E23" s="14"/>
      <c r="F23" s="14"/>
      <c r="G23" s="14"/>
      <c r="H23" s="14"/>
    </row>
    <row r="24" spans="1:8" ht="15">
      <c r="A24" s="23"/>
      <c r="B24" s="23"/>
      <c r="C24" s="23"/>
      <c r="D24" s="14"/>
      <c r="E24" s="14"/>
      <c r="F24" s="14"/>
      <c r="G24" s="14"/>
      <c r="H24" s="14"/>
    </row>
    <row r="25" spans="1:8" ht="15">
      <c r="A25" s="23"/>
      <c r="B25" s="23"/>
      <c r="C25" s="23"/>
      <c r="D25" s="14"/>
      <c r="E25" s="14"/>
      <c r="F25" s="14"/>
      <c r="G25" s="14"/>
      <c r="H25" s="14"/>
    </row>
    <row r="26" spans="1:8" ht="15">
      <c r="A26" s="23"/>
      <c r="B26" s="23"/>
      <c r="C26" s="23"/>
      <c r="D26" s="14"/>
      <c r="E26" s="14"/>
      <c r="F26" s="14"/>
      <c r="G26" s="14"/>
      <c r="H26" s="14"/>
    </row>
    <row r="27" spans="1:8" ht="15">
      <c r="A27" s="23"/>
      <c r="B27" s="23"/>
      <c r="C27" s="23"/>
      <c r="D27" s="14"/>
      <c r="E27" s="14"/>
      <c r="F27" s="14"/>
      <c r="G27" s="14"/>
      <c r="H27" s="14"/>
    </row>
    <row r="28" spans="1:8" ht="15">
      <c r="A28" s="23"/>
      <c r="B28" s="23"/>
      <c r="C28" s="23"/>
      <c r="D28" s="14"/>
      <c r="E28" s="14"/>
      <c r="F28" s="14"/>
      <c r="G28" s="14"/>
      <c r="H28" s="14"/>
    </row>
    <row r="29" spans="1:8" ht="15">
      <c r="A29" s="23"/>
      <c r="B29" s="23"/>
      <c r="C29" s="23"/>
      <c r="D29" s="14"/>
      <c r="E29" s="14"/>
      <c r="F29" s="14"/>
      <c r="G29" s="14"/>
      <c r="H29" s="14"/>
    </row>
    <row r="30" spans="1:8">
      <c r="A30" s="14"/>
      <c r="B30" s="14"/>
      <c r="C30" s="14"/>
      <c r="D30" s="14"/>
      <c r="E30" s="14"/>
      <c r="F30" s="14"/>
      <c r="G30" s="14"/>
      <c r="H30" s="14"/>
    </row>
    <row r="31" spans="1:8" ht="15">
      <c r="A31" s="14"/>
      <c r="B31" s="24"/>
      <c r="C31" s="14"/>
      <c r="D31" s="14"/>
      <c r="E31" s="14"/>
      <c r="F31" s="14"/>
      <c r="G31" s="14"/>
      <c r="H31" s="14"/>
    </row>
    <row r="32" spans="1:8">
      <c r="A32" s="14"/>
      <c r="B32" s="14"/>
      <c r="C32" s="14"/>
      <c r="D32" s="14"/>
      <c r="E32" s="14"/>
      <c r="F32" s="14"/>
      <c r="G32" s="14"/>
      <c r="H32" s="14"/>
    </row>
  </sheetData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28"/>
  <sheetViews>
    <sheetView workbookViewId="0">
      <selection activeCell="B3" sqref="B3"/>
    </sheetView>
  </sheetViews>
  <sheetFormatPr defaultRowHeight="12.75"/>
  <cols>
    <col min="1" max="2" width="12.140625" customWidth="1"/>
    <col min="4" max="4" width="12" customWidth="1"/>
    <col min="5" max="5" width="11" customWidth="1"/>
    <col min="6" max="6" width="19" customWidth="1"/>
  </cols>
  <sheetData>
    <row r="1" spans="1:14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15.75">
      <c r="A2" s="20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15.75">
      <c r="A3" s="14"/>
      <c r="B3" s="43" t="s">
        <v>34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 ht="15">
      <c r="A4" s="14"/>
      <c r="B4" s="14"/>
      <c r="C4" s="14"/>
      <c r="D4" s="15"/>
      <c r="E4" s="22"/>
      <c r="F4" s="26"/>
      <c r="G4" s="14"/>
      <c r="H4" s="14"/>
      <c r="I4" s="14"/>
      <c r="J4" s="14"/>
      <c r="K4" s="14"/>
      <c r="L4" s="14"/>
      <c r="M4" s="14"/>
      <c r="N4" s="14"/>
    </row>
    <row r="5" spans="1:14" ht="15">
      <c r="A5" s="14"/>
      <c r="B5" s="15"/>
      <c r="C5" s="14"/>
      <c r="D5" s="15"/>
      <c r="E5" s="22"/>
      <c r="F5" s="26"/>
      <c r="G5" s="14"/>
      <c r="H5" s="14"/>
      <c r="I5" s="14"/>
      <c r="J5" s="14"/>
      <c r="K5" s="14"/>
      <c r="L5" s="14"/>
      <c r="M5" s="14"/>
      <c r="N5" s="14"/>
    </row>
    <row r="6" spans="1:14" ht="15">
      <c r="A6" s="14"/>
      <c r="B6" s="15"/>
      <c r="C6" s="52" t="s">
        <v>35</v>
      </c>
      <c r="D6" s="53"/>
      <c r="E6" s="22"/>
      <c r="F6" s="54"/>
      <c r="G6" s="14"/>
      <c r="H6" s="14"/>
      <c r="I6" s="14"/>
      <c r="J6" s="14"/>
      <c r="K6" s="14"/>
      <c r="L6" s="14"/>
      <c r="M6" s="14"/>
      <c r="N6" s="14"/>
    </row>
    <row r="7" spans="1:14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15.75">
      <c r="A8" s="14"/>
      <c r="B8" s="14"/>
      <c r="C8" s="14"/>
      <c r="D8" s="20"/>
      <c r="E8" s="16"/>
      <c r="F8" s="27"/>
      <c r="G8" s="14"/>
      <c r="H8" s="14"/>
      <c r="I8" s="14"/>
      <c r="J8" s="14"/>
      <c r="K8" s="14"/>
      <c r="L8" s="14"/>
      <c r="M8" s="14"/>
      <c r="N8" s="14"/>
    </row>
    <row r="9" spans="1:14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 spans="1:14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</row>
    <row r="11" spans="1:14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 spans="1:14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 spans="1:14">
      <c r="A13" s="14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 spans="1:14">
      <c r="A14" s="14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</row>
    <row r="15" spans="1:14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</row>
    <row r="16" spans="1:14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1:14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1:14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1:14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1:14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</row>
    <row r="21" spans="1:14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1:14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1:14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</row>
    <row r="24" spans="1:14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1:14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1:14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</row>
    <row r="27" spans="1:14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1:14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</sheetData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9"/>
  <sheetViews>
    <sheetView workbookViewId="0">
      <selection activeCell="I28" sqref="I28"/>
    </sheetView>
  </sheetViews>
  <sheetFormatPr defaultRowHeight="12.75"/>
  <cols>
    <col min="1" max="1" width="33" customWidth="1"/>
    <col min="2" max="2" width="16" customWidth="1"/>
    <col min="5" max="5" width="12" customWidth="1"/>
  </cols>
  <sheetData>
    <row r="1" spans="1:6">
      <c r="A1" s="14"/>
      <c r="B1" s="14"/>
      <c r="C1" s="14"/>
      <c r="D1" s="14"/>
      <c r="E1" s="14"/>
      <c r="F1" s="14"/>
    </row>
    <row r="2" spans="1:6" ht="18">
      <c r="A2" s="28"/>
      <c r="B2" s="14"/>
      <c r="C2" s="14"/>
      <c r="D2" s="14"/>
      <c r="E2" s="14"/>
      <c r="F2" s="14"/>
    </row>
    <row r="3" spans="1:6" ht="15.75">
      <c r="A3" s="14"/>
      <c r="B3" s="20" t="s">
        <v>36</v>
      </c>
      <c r="C3" s="14"/>
      <c r="D3" s="14"/>
      <c r="E3" s="14"/>
      <c r="F3" s="14"/>
    </row>
    <row r="4" spans="1:6">
      <c r="A4" s="14"/>
      <c r="B4" s="14"/>
      <c r="C4" s="14"/>
      <c r="D4" s="14"/>
      <c r="E4" s="14"/>
      <c r="F4" s="14"/>
    </row>
    <row r="5" spans="1:6" ht="15">
      <c r="A5" s="15" t="s">
        <v>37</v>
      </c>
      <c r="B5" s="55"/>
      <c r="C5" s="14"/>
      <c r="D5" s="14"/>
      <c r="E5" s="14"/>
      <c r="F5" s="14"/>
    </row>
    <row r="6" spans="1:6" ht="15">
      <c r="A6" s="15" t="s">
        <v>38</v>
      </c>
      <c r="B6" s="56"/>
      <c r="C6" s="14"/>
      <c r="D6" s="14"/>
      <c r="E6" s="14"/>
      <c r="F6" s="14"/>
    </row>
    <row r="7" spans="1:6" ht="15">
      <c r="A7" s="15" t="s">
        <v>39</v>
      </c>
      <c r="B7" s="56"/>
      <c r="C7" s="14"/>
      <c r="D7" s="14"/>
      <c r="E7" s="14"/>
      <c r="F7" s="14"/>
    </row>
    <row r="8" spans="1:6" ht="15">
      <c r="A8" s="15" t="s">
        <v>40</v>
      </c>
      <c r="B8" s="56"/>
      <c r="C8" s="14"/>
      <c r="D8" s="14"/>
      <c r="E8" s="14"/>
      <c r="F8" s="14"/>
    </row>
    <row r="9" spans="1:6">
      <c r="A9" s="29"/>
      <c r="B9" s="22"/>
      <c r="C9" s="14"/>
      <c r="D9" s="14"/>
      <c r="E9" s="14"/>
      <c r="F9" s="14"/>
    </row>
    <row r="10" spans="1:6" ht="13.5" thickBot="1">
      <c r="A10" s="29"/>
      <c r="B10" s="22"/>
      <c r="C10" s="14"/>
      <c r="D10" s="14"/>
      <c r="E10" s="14"/>
      <c r="F10" s="14"/>
    </row>
    <row r="11" spans="1:6" ht="16.5" thickBot="1">
      <c r="A11" s="29"/>
      <c r="B11" s="22"/>
      <c r="C11" s="14"/>
      <c r="D11" s="24" t="s">
        <v>41</v>
      </c>
      <c r="E11" s="57"/>
      <c r="F11" s="14"/>
    </row>
    <row r="12" spans="1:6">
      <c r="A12" s="29"/>
      <c r="B12" s="22"/>
      <c r="C12" s="14"/>
      <c r="D12" s="14"/>
      <c r="E12" s="14"/>
      <c r="F12" s="14"/>
    </row>
    <row r="13" spans="1:6">
      <c r="A13" s="29"/>
      <c r="B13" s="22"/>
      <c r="C13" s="14"/>
      <c r="D13" s="14"/>
      <c r="E13" s="14"/>
      <c r="F13" s="14"/>
    </row>
    <row r="14" spans="1:6">
      <c r="A14" s="29"/>
      <c r="B14" s="22"/>
      <c r="C14" s="14"/>
      <c r="D14" s="14"/>
      <c r="E14" s="14"/>
      <c r="F14" s="14"/>
    </row>
    <row r="15" spans="1:6">
      <c r="A15" s="29"/>
      <c r="B15" s="22"/>
      <c r="C15" s="14"/>
      <c r="D15" s="14"/>
      <c r="E15" s="14"/>
      <c r="F15" s="14"/>
    </row>
    <row r="16" spans="1:6">
      <c r="A16" s="29"/>
      <c r="B16" s="22"/>
      <c r="C16" s="14"/>
      <c r="D16" s="14"/>
      <c r="E16" s="14"/>
      <c r="F16" s="14"/>
    </row>
    <row r="17" spans="1:6">
      <c r="A17" s="29"/>
      <c r="B17" s="22"/>
      <c r="C17" s="14"/>
      <c r="D17" s="14"/>
      <c r="E17" s="14"/>
      <c r="F17" s="14"/>
    </row>
    <row r="18" spans="1:6">
      <c r="A18" s="29"/>
      <c r="B18" s="22"/>
      <c r="C18" s="14"/>
      <c r="D18" s="14"/>
      <c r="E18" s="14"/>
      <c r="F18" s="14"/>
    </row>
    <row r="19" spans="1:6">
      <c r="A19" s="29"/>
      <c r="B19" s="22"/>
      <c r="C19" s="14"/>
      <c r="D19" s="14"/>
      <c r="E19" s="14"/>
      <c r="F19" s="14"/>
    </row>
    <row r="20" spans="1:6">
      <c r="A20" s="22"/>
      <c r="B20" s="22"/>
      <c r="C20" s="14"/>
      <c r="D20" s="14"/>
      <c r="E20" s="14"/>
      <c r="F20" s="14"/>
    </row>
    <row r="21" spans="1:6">
      <c r="A21" s="14"/>
      <c r="B21" s="14"/>
      <c r="C21" s="14"/>
      <c r="D21" s="14"/>
      <c r="E21" s="14"/>
      <c r="F21" s="14"/>
    </row>
    <row r="22" spans="1:6">
      <c r="A22" s="30"/>
      <c r="B22" s="14"/>
      <c r="C22" s="14"/>
      <c r="D22" s="14"/>
      <c r="E22" s="14"/>
      <c r="F22" s="14"/>
    </row>
    <row r="23" spans="1:6">
      <c r="A23" s="14"/>
      <c r="B23" s="14"/>
      <c r="C23" s="14"/>
      <c r="D23" s="14"/>
      <c r="E23" s="14"/>
      <c r="F23" s="14"/>
    </row>
    <row r="24" spans="1:6">
      <c r="A24" s="14"/>
      <c r="B24" s="14"/>
      <c r="C24" s="14"/>
      <c r="D24" s="14"/>
      <c r="E24" s="14"/>
      <c r="F24" s="14"/>
    </row>
    <row r="25" spans="1:6">
      <c r="A25" s="14"/>
      <c r="B25" s="14"/>
      <c r="C25" s="14"/>
      <c r="D25" s="14"/>
      <c r="E25" s="14"/>
      <c r="F25" s="14"/>
    </row>
    <row r="26" spans="1:6">
      <c r="A26" s="14"/>
      <c r="B26" s="14"/>
      <c r="C26" s="14"/>
      <c r="D26" s="14"/>
      <c r="E26" s="14"/>
      <c r="F26" s="14"/>
    </row>
    <row r="27" spans="1:6">
      <c r="A27" s="14"/>
      <c r="B27" s="14"/>
      <c r="C27" s="14"/>
      <c r="D27" s="14"/>
      <c r="E27" s="14"/>
      <c r="F27" s="14"/>
    </row>
    <row r="28" spans="1:6">
      <c r="A28" s="14"/>
      <c r="B28" s="14"/>
      <c r="C28" s="14"/>
      <c r="D28" s="14"/>
      <c r="E28" s="14"/>
      <c r="F28" s="14"/>
    </row>
    <row r="29" spans="1:6">
      <c r="A29" s="14"/>
      <c r="B29" s="14"/>
      <c r="C29" s="14"/>
      <c r="D29" s="14"/>
      <c r="E29" s="14"/>
      <c r="F29" s="14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B2:D14"/>
  <sheetViews>
    <sheetView workbookViewId="0">
      <selection activeCell="I15" sqref="I15"/>
    </sheetView>
  </sheetViews>
  <sheetFormatPr defaultRowHeight="12.75"/>
  <cols>
    <col min="2" max="2" width="17.85546875" customWidth="1"/>
    <col min="3" max="3" width="16" customWidth="1"/>
    <col min="4" max="4" width="17.5703125" customWidth="1"/>
  </cols>
  <sheetData>
    <row r="2" spans="2:4" ht="15.75">
      <c r="B2" s="2" t="s">
        <v>43</v>
      </c>
    </row>
    <row r="4" spans="2:4" ht="15">
      <c r="C4" s="60" t="s">
        <v>42</v>
      </c>
      <c r="D4" s="61"/>
    </row>
    <row r="5" spans="2:4" ht="15">
      <c r="C5" s="60" t="s">
        <v>48</v>
      </c>
      <c r="D5" s="61"/>
    </row>
    <row r="6" spans="2:4" ht="15">
      <c r="C6" s="60" t="s">
        <v>44</v>
      </c>
      <c r="D6" s="61"/>
    </row>
    <row r="8" spans="2:4" ht="15">
      <c r="C8" s="60" t="s">
        <v>45</v>
      </c>
      <c r="D8" s="40"/>
    </row>
    <row r="10" spans="2:4" ht="13.5" thickBot="1"/>
    <row r="11" spans="2:4" ht="15.75" thickBot="1">
      <c r="C11" s="62" t="s">
        <v>46</v>
      </c>
      <c r="D11" s="51"/>
    </row>
    <row r="13" spans="2:4" ht="15">
      <c r="C13" s="62" t="s">
        <v>49</v>
      </c>
      <c r="D13" s="40"/>
    </row>
    <row r="14" spans="2:4" ht="15">
      <c r="C14" s="62" t="s">
        <v>47</v>
      </c>
      <c r="D14" s="40"/>
    </row>
  </sheetData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B2:E12"/>
  <sheetViews>
    <sheetView workbookViewId="0">
      <selection activeCell="N19" sqref="N19"/>
    </sheetView>
  </sheetViews>
  <sheetFormatPr defaultRowHeight="12.75"/>
  <cols>
    <col min="1" max="1" width="9.7109375" bestFit="1" customWidth="1"/>
    <col min="4" max="4" width="21.140625" customWidth="1"/>
    <col min="5" max="5" width="14.85546875" customWidth="1"/>
    <col min="6" max="6" width="5" customWidth="1"/>
    <col min="7" max="7" width="4" customWidth="1"/>
    <col min="8" max="8" width="4.28515625" customWidth="1"/>
    <col min="9" max="9" width="4.7109375" customWidth="1"/>
    <col min="10" max="10" width="4.28515625" customWidth="1"/>
    <col min="11" max="11" width="5" customWidth="1"/>
  </cols>
  <sheetData>
    <row r="2" spans="2:5" ht="15.75">
      <c r="B2" s="2" t="s">
        <v>50</v>
      </c>
    </row>
    <row r="5" spans="2:5" ht="15">
      <c r="D5" s="60" t="s">
        <v>51</v>
      </c>
      <c r="E5" s="61"/>
    </row>
    <row r="6" spans="2:5" ht="15">
      <c r="D6" s="60" t="s">
        <v>52</v>
      </c>
      <c r="E6" s="61"/>
    </row>
    <row r="7" spans="2:5" ht="15">
      <c r="D7" s="60" t="s">
        <v>53</v>
      </c>
      <c r="E7" s="61"/>
    </row>
    <row r="8" spans="2:5" ht="15">
      <c r="D8" s="60" t="s">
        <v>54</v>
      </c>
      <c r="E8" s="61"/>
    </row>
    <row r="11" spans="2:5" ht="13.5" thickBot="1"/>
    <row r="12" spans="2:5" ht="16.5" thickBot="1">
      <c r="D12" s="62" t="s">
        <v>55</v>
      </c>
      <c r="E12" s="57"/>
    </row>
  </sheetData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2:G13"/>
  <sheetViews>
    <sheetView workbookViewId="0">
      <selection activeCell="A4" sqref="A4"/>
    </sheetView>
  </sheetViews>
  <sheetFormatPr defaultRowHeight="12.75"/>
  <cols>
    <col min="2" max="2" width="4.28515625" customWidth="1"/>
    <col min="3" max="3" width="20.7109375" customWidth="1"/>
    <col min="4" max="4" width="45.28515625" customWidth="1"/>
    <col min="5" max="5" width="23.5703125" customWidth="1"/>
    <col min="6" max="6" width="7.42578125" customWidth="1"/>
  </cols>
  <sheetData>
    <row r="2" spans="2:7" ht="15.75">
      <c r="B2" s="2" t="s">
        <v>66</v>
      </c>
    </row>
    <row r="4" spans="2:7" ht="15">
      <c r="B4" s="58"/>
      <c r="D4" s="59" t="s">
        <v>67</v>
      </c>
      <c r="E4" s="63"/>
      <c r="G4" s="23"/>
    </row>
    <row r="6" spans="2:7">
      <c r="C6" s="6" t="s">
        <v>56</v>
      </c>
      <c r="D6" t="s">
        <v>57</v>
      </c>
      <c r="E6" t="s">
        <v>65</v>
      </c>
    </row>
    <row r="7" spans="2:7" ht="15">
      <c r="C7" s="64" t="s">
        <v>58</v>
      </c>
      <c r="D7" s="65"/>
      <c r="E7" s="7"/>
    </row>
    <row r="8" spans="2:7" ht="15">
      <c r="C8" s="64" t="s">
        <v>59</v>
      </c>
      <c r="D8" s="65"/>
      <c r="E8" s="7"/>
    </row>
    <row r="9" spans="2:7" ht="15">
      <c r="C9" s="64" t="s">
        <v>60</v>
      </c>
      <c r="D9" s="65"/>
      <c r="E9" s="7"/>
    </row>
    <row r="10" spans="2:7" ht="15">
      <c r="C10" s="64" t="s">
        <v>61</v>
      </c>
      <c r="D10" s="65"/>
      <c r="E10" s="7"/>
    </row>
    <row r="11" spans="2:7" ht="15">
      <c r="C11" s="64" t="s">
        <v>62</v>
      </c>
      <c r="D11" s="65"/>
      <c r="E11" s="7"/>
    </row>
    <row r="12" spans="2:7" ht="15">
      <c r="C12" s="64" t="s">
        <v>63</v>
      </c>
      <c r="D12" s="65"/>
      <c r="E12" s="7"/>
    </row>
    <row r="13" spans="2:7" ht="15">
      <c r="C13" s="64" t="s">
        <v>64</v>
      </c>
      <c r="D13" s="65"/>
      <c r="E13" s="7"/>
    </row>
  </sheetData>
  <pageMargins left="0.75" right="0.75" top="1" bottom="1" header="0.5" footer="0.5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3:D21"/>
  <sheetViews>
    <sheetView workbookViewId="0">
      <selection activeCell="C21" sqref="C21"/>
    </sheetView>
  </sheetViews>
  <sheetFormatPr defaultRowHeight="12.75"/>
  <cols>
    <col min="2" max="2" width="19.42578125" customWidth="1"/>
    <col min="3" max="3" width="21.42578125" customWidth="1"/>
    <col min="4" max="4" width="13.28515625" customWidth="1"/>
  </cols>
  <sheetData>
    <row r="3" spans="1:4" ht="15.75">
      <c r="C3" s="66" t="s">
        <v>68</v>
      </c>
    </row>
    <row r="6" spans="1:4">
      <c r="A6" s="67" t="s">
        <v>71</v>
      </c>
      <c r="B6" s="67" t="s">
        <v>69</v>
      </c>
      <c r="C6" s="67" t="s">
        <v>70</v>
      </c>
      <c r="D6" s="71" t="s">
        <v>78</v>
      </c>
    </row>
    <row r="7" spans="1:4">
      <c r="A7" s="67">
        <v>1</v>
      </c>
      <c r="B7" s="67" t="s">
        <v>72</v>
      </c>
      <c r="C7" s="68"/>
      <c r="D7" s="72"/>
    </row>
    <row r="8" spans="1:4">
      <c r="A8" s="67">
        <v>2</v>
      </c>
      <c r="B8" s="67" t="s">
        <v>72</v>
      </c>
      <c r="C8" s="68"/>
      <c r="D8" s="72"/>
    </row>
    <row r="9" spans="1:4">
      <c r="A9" s="67">
        <v>3</v>
      </c>
      <c r="B9" s="67" t="s">
        <v>73</v>
      </c>
      <c r="C9" s="68"/>
      <c r="D9" s="72"/>
    </row>
    <row r="10" spans="1:4">
      <c r="A10" s="67">
        <v>4</v>
      </c>
      <c r="B10" s="67" t="s">
        <v>74</v>
      </c>
      <c r="C10" s="68"/>
      <c r="D10" s="72"/>
    </row>
    <row r="11" spans="1:4">
      <c r="A11" s="67">
        <v>5</v>
      </c>
      <c r="B11" s="67" t="s">
        <v>72</v>
      </c>
      <c r="C11" s="68"/>
      <c r="D11" s="72"/>
    </row>
    <row r="12" spans="1:4">
      <c r="A12" s="67">
        <v>6</v>
      </c>
      <c r="B12" s="67" t="s">
        <v>75</v>
      </c>
      <c r="C12" s="68"/>
      <c r="D12" s="72"/>
    </row>
    <row r="13" spans="1:4">
      <c r="A13" s="67">
        <v>7</v>
      </c>
      <c r="B13" s="67" t="s">
        <v>75</v>
      </c>
      <c r="C13" s="68"/>
      <c r="D13" s="72"/>
    </row>
    <row r="14" spans="1:4">
      <c r="A14" s="67">
        <v>8</v>
      </c>
      <c r="B14" s="67" t="s">
        <v>73</v>
      </c>
      <c r="C14" s="68"/>
      <c r="D14" s="72"/>
    </row>
    <row r="15" spans="1:4">
      <c r="A15" s="67">
        <v>9</v>
      </c>
      <c r="B15" s="67" t="s">
        <v>73</v>
      </c>
      <c r="C15" s="68"/>
      <c r="D15" s="72"/>
    </row>
    <row r="16" spans="1:4">
      <c r="A16" s="67">
        <v>10</v>
      </c>
      <c r="B16" s="67" t="s">
        <v>72</v>
      </c>
      <c r="C16" s="68"/>
      <c r="D16" s="72"/>
    </row>
    <row r="19" spans="2:3">
      <c r="B19" s="69" t="s">
        <v>76</v>
      </c>
      <c r="C19" s="70"/>
    </row>
    <row r="21" spans="2:3">
      <c r="B21" s="59" t="s">
        <v>77</v>
      </c>
      <c r="C21" s="70"/>
    </row>
  </sheetData>
  <pageMargins left="0.75" right="0.75" top="1" bottom="1" header="0.5" footer="0.5"/>
  <pageSetup paperSize="9" orientation="portrait" horizontalDpi="4294967293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11</vt:i4>
      </vt:variant>
    </vt:vector>
  </HeadingPairs>
  <TitlesOfParts>
    <vt:vector size="11" baseType="lpstr">
      <vt:lpstr>Arkusz1</vt:lpstr>
      <vt:lpstr>Arkusz2</vt:lpstr>
      <vt:lpstr>Arkusz3</vt:lpstr>
      <vt:lpstr>Arkusz4</vt:lpstr>
      <vt:lpstr>Arkusz5</vt:lpstr>
      <vt:lpstr>Arkusz6</vt:lpstr>
      <vt:lpstr>Arkusz7</vt:lpstr>
      <vt:lpstr>Arkusz8</vt:lpstr>
      <vt:lpstr>Arkusz9</vt:lpstr>
      <vt:lpstr>Arkusz10</vt:lpstr>
      <vt:lpstr>Arkusz11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ivonka</dc:creator>
  <cp:lastModifiedBy>Komputer</cp:lastModifiedBy>
  <dcterms:created xsi:type="dcterms:W3CDTF">2008-12-16T15:34:10Z</dcterms:created>
  <dcterms:modified xsi:type="dcterms:W3CDTF">2026-02-10T10:29:25Z</dcterms:modified>
</cp:coreProperties>
</file>